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5450" windowHeight="93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<sst xmlns="http://schemas.openxmlformats.org/spreadsheetml/2006/main" count="3" uniqueCount="2">
  <si>
    <t>The others</t>
  </si>
  <si>
    <t>You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</si>
</sst>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27">
    <font>
      <sz val="10"/>
      <name val="Arial"/>
      <family val="0"/>
    </font>
    <font>
      <sz val="10"/>
      <color indexed="9"/>
      <name val="Arial"/>
      <family val="0"/>
    </font>
    <font>
      <sz val="10"/>
      <color indexed="9"/>
      <name val="Times New Roman"/>
      <family val="1"/>
    </font>
    <font>
      <sz val="6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9"/>
      <color indexed="10"/>
      <name val="Times New Roman"/>
      <family val="0"/>
    </font>
    <font>
      <sz val="5.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9"/>
      <color indexed="8"/>
      <name val="Times New Roman"/>
      <family val="0"/>
    </font>
    <font>
      <u val="single"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"/>
          <c:w val="0.995"/>
          <c:h val="0.997"/>
        </c:manualLayout>
      </c:layout>
      <c:scatterChart>
        <c:scatterStyle val="lineMarker"/>
        <c:varyColors val="0"/>
        <c:ser>
          <c:idx val="1"/>
          <c:order val="0"/>
          <c:tx>
            <c:strRef>
              <c:f>Feuil1!$C$1</c:f>
              <c:strCache>
                <c:ptCount val="1"/>
                <c:pt idx="0">
                  <c:v>The others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dLbl>
              <c:idx val="103"/>
              <c:delete val="1"/>
            </c:dLbl>
            <c:dLbl>
              <c:idx val="104"/>
              <c:delete val="1"/>
            </c:dLbl>
            <c:dLbl>
              <c:idx val="105"/>
              <c:delete val="1"/>
            </c:dLbl>
            <c:dLbl>
              <c:idx val="106"/>
              <c:delete val="1"/>
            </c:dLbl>
            <c:dLbl>
              <c:idx val="107"/>
              <c:delete val="1"/>
            </c:dLbl>
            <c:dLbl>
              <c:idx val="108"/>
              <c:delete val="1"/>
            </c:dLbl>
            <c:dLbl>
              <c:idx val="109"/>
              <c:delete val="1"/>
            </c:dLbl>
            <c:dLbl>
              <c:idx val="110"/>
              <c:delete val="1"/>
            </c:dLbl>
            <c:dLbl>
              <c:idx val="111"/>
              <c:delete val="1"/>
            </c:dLbl>
            <c:dLbl>
              <c:idx val="112"/>
              <c:delete val="1"/>
            </c:dLbl>
            <c:dLbl>
              <c:idx val="113"/>
              <c:delete val="1"/>
            </c:dLbl>
            <c:dLbl>
              <c:idx val="114"/>
              <c:delete val="1"/>
            </c:dLbl>
            <c:dLbl>
              <c:idx val="115"/>
              <c:delete val="1"/>
            </c:dLbl>
            <c:dLbl>
              <c:idx val="116"/>
              <c:delete val="1"/>
            </c:dLbl>
            <c:dLbl>
              <c:idx val="117"/>
              <c:delete val="1"/>
            </c:dLbl>
            <c:dLbl>
              <c:idx val="118"/>
              <c:delete val="1"/>
            </c:dLbl>
            <c:dLbl>
              <c:idx val="119"/>
              <c:delete val="1"/>
            </c:dLbl>
            <c:dLbl>
              <c:idx val="120"/>
              <c:delete val="1"/>
            </c:dLbl>
            <c:dLbl>
              <c:idx val="121"/>
              <c:delete val="1"/>
            </c:dLbl>
            <c:dLbl>
              <c:idx val="122"/>
              <c:delete val="1"/>
            </c:dLbl>
            <c:dLbl>
              <c:idx val="123"/>
              <c:delete val="1"/>
            </c:dLbl>
            <c:dLbl>
              <c:idx val="124"/>
              <c:delete val="1"/>
            </c:dLbl>
            <c:dLbl>
              <c:idx val="125"/>
              <c:delete val="1"/>
            </c:dLbl>
            <c:dLbl>
              <c:idx val="126"/>
              <c:delete val="1"/>
            </c:dLbl>
            <c:dLbl>
              <c:idx val="127"/>
              <c:delete val="1"/>
            </c:dLbl>
            <c:dLbl>
              <c:idx val="128"/>
              <c:delete val="1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delete val="1"/>
            </c:dLbl>
            <c:dLbl>
              <c:idx val="132"/>
              <c:delete val="1"/>
            </c:dLbl>
            <c:dLbl>
              <c:idx val="133"/>
              <c:delete val="1"/>
            </c:dLbl>
            <c:dLbl>
              <c:idx val="134"/>
              <c:delete val="1"/>
            </c:dLbl>
            <c:dLbl>
              <c:idx val="135"/>
              <c:delete val="1"/>
            </c:dLbl>
            <c:dLbl>
              <c:idx val="136"/>
              <c:delete val="1"/>
            </c:dLbl>
            <c:dLbl>
              <c:idx val="137"/>
              <c:delete val="1"/>
            </c:dLbl>
            <c:dLbl>
              <c:idx val="138"/>
              <c:delete val="1"/>
            </c:dLbl>
            <c:dLbl>
              <c:idx val="139"/>
              <c:delete val="1"/>
            </c:dLbl>
            <c:dLbl>
              <c:idx val="140"/>
              <c:delete val="1"/>
            </c:dLbl>
            <c:dLbl>
              <c:idx val="141"/>
              <c:delete val="1"/>
            </c:dLbl>
            <c:dLbl>
              <c:idx val="142"/>
              <c:delete val="1"/>
            </c:dLbl>
            <c:dLbl>
              <c:idx val="143"/>
              <c:delete val="1"/>
            </c:dLbl>
            <c:dLbl>
              <c:idx val="144"/>
              <c:delete val="1"/>
            </c:dLbl>
            <c:dLbl>
              <c:idx val="145"/>
              <c:delete val="1"/>
            </c:dLbl>
            <c:dLbl>
              <c:idx val="146"/>
              <c:delete val="1"/>
            </c:dLbl>
            <c:dLbl>
              <c:idx val="147"/>
              <c:delete val="1"/>
            </c:dLbl>
            <c:dLbl>
              <c:idx val="148"/>
              <c:delete val="1"/>
            </c:dLbl>
            <c:dLbl>
              <c:idx val="149"/>
              <c:delete val="1"/>
            </c:dLbl>
            <c:dLbl>
              <c:idx val="150"/>
              <c:delete val="1"/>
            </c:dLbl>
            <c:dLbl>
              <c:idx val="151"/>
              <c:delete val="1"/>
            </c:dLbl>
            <c:dLbl>
              <c:idx val="152"/>
              <c:delete val="1"/>
            </c:dLbl>
            <c:dLbl>
              <c:idx val="153"/>
              <c:delete val="1"/>
            </c:dLbl>
            <c:dLbl>
              <c:idx val="154"/>
              <c:delete val="1"/>
            </c:dLbl>
            <c:dLbl>
              <c:idx val="155"/>
              <c:delete val="1"/>
            </c:dLbl>
            <c:dLbl>
              <c:idx val="156"/>
              <c:delete val="1"/>
            </c:dLbl>
            <c:dLbl>
              <c:idx val="157"/>
              <c:delete val="1"/>
            </c:dLbl>
            <c:dLbl>
              <c:idx val="158"/>
              <c:delete val="1"/>
            </c:dLbl>
            <c:dLbl>
              <c:idx val="159"/>
              <c:delete val="1"/>
            </c:dLbl>
            <c:dLbl>
              <c:idx val="160"/>
              <c:delete val="1"/>
            </c:dLbl>
            <c:dLbl>
              <c:idx val="161"/>
              <c:delete val="1"/>
            </c:dLbl>
            <c:dLbl>
              <c:idx val="162"/>
              <c:delete val="1"/>
            </c:dLbl>
            <c:dLbl>
              <c:idx val="163"/>
              <c:delete val="1"/>
            </c:dLbl>
            <c:dLbl>
              <c:idx val="164"/>
              <c:delete val="1"/>
            </c:dLbl>
            <c:dLbl>
              <c:idx val="165"/>
              <c:delete val="1"/>
            </c:dLbl>
            <c:dLbl>
              <c:idx val="166"/>
              <c:delete val="1"/>
            </c:dLbl>
            <c:dLbl>
              <c:idx val="167"/>
              <c:delete val="1"/>
            </c:dLbl>
            <c:dLbl>
              <c:idx val="168"/>
              <c:delete val="1"/>
            </c:dLbl>
            <c:dLbl>
              <c:idx val="169"/>
              <c:delete val="1"/>
            </c:dLbl>
            <c:dLbl>
              <c:idx val="170"/>
              <c:delete val="1"/>
            </c:dLbl>
            <c:dLbl>
              <c:idx val="171"/>
              <c:delete val="1"/>
            </c:dLbl>
            <c:dLbl>
              <c:idx val="172"/>
              <c:delete val="1"/>
            </c:dLbl>
            <c:dLbl>
              <c:idx val="173"/>
              <c:delete val="1"/>
            </c:dLbl>
            <c:dLbl>
              <c:idx val="174"/>
              <c:delete val="1"/>
            </c:dLbl>
            <c:dLbl>
              <c:idx val="175"/>
              <c:delete val="1"/>
            </c:dLbl>
            <c:dLbl>
              <c:idx val="176"/>
              <c:delete val="1"/>
            </c:dLbl>
            <c:dLbl>
              <c:idx val="177"/>
              <c:delete val="1"/>
            </c:dLbl>
            <c:dLbl>
              <c:idx val="178"/>
              <c:delete val="1"/>
            </c:dLbl>
            <c:dLbl>
              <c:idx val="179"/>
              <c:delete val="1"/>
            </c:dLbl>
            <c:dLbl>
              <c:idx val="180"/>
              <c:delete val="1"/>
            </c:dLbl>
            <c:dLbl>
              <c:idx val="181"/>
              <c:delete val="1"/>
            </c:dLbl>
            <c:dLbl>
              <c:idx val="182"/>
              <c:delete val="1"/>
            </c:dLbl>
            <c:dLbl>
              <c:idx val="183"/>
              <c:delete val="1"/>
            </c:dLbl>
            <c:dLbl>
              <c:idx val="184"/>
              <c:delete val="1"/>
            </c:dLbl>
            <c:dLbl>
              <c:idx val="185"/>
              <c:delete val="1"/>
            </c:dLbl>
            <c:dLbl>
              <c:idx val="186"/>
              <c:delete val="1"/>
            </c:dLbl>
            <c:dLbl>
              <c:idx val="187"/>
              <c:delete val="1"/>
            </c:dLbl>
            <c:dLbl>
              <c:idx val="188"/>
              <c:delete val="1"/>
            </c:dLbl>
            <c:dLbl>
              <c:idx val="189"/>
              <c:delete val="1"/>
            </c:dLbl>
            <c:dLbl>
              <c:idx val="190"/>
              <c:delete val="1"/>
            </c:dLbl>
            <c:dLbl>
              <c:idx val="191"/>
              <c:delete val="1"/>
            </c:dLbl>
            <c:dLbl>
              <c:idx val="192"/>
              <c:delete val="1"/>
            </c:dLbl>
            <c:dLbl>
              <c:idx val="193"/>
              <c:delete val="1"/>
            </c:dLbl>
            <c:dLbl>
              <c:idx val="194"/>
              <c:delete val="1"/>
            </c:dLbl>
            <c:dLbl>
              <c:idx val="195"/>
              <c:delete val="1"/>
            </c:dLbl>
            <c:dLbl>
              <c:idx val="196"/>
              <c:delete val="1"/>
            </c:dLbl>
            <c:dLbl>
              <c:idx val="197"/>
              <c:delete val="1"/>
            </c:dLbl>
            <c:dLbl>
              <c:idx val="198"/>
              <c:delete val="1"/>
            </c:dLbl>
            <c:dLbl>
              <c:idx val="199"/>
              <c:delete val="1"/>
            </c:dLbl>
            <c:dLbl>
              <c:idx val="200"/>
              <c:delete val="1"/>
            </c:dLbl>
            <c:dLbl>
              <c:idx val="201"/>
              <c:delete val="1"/>
            </c:dLbl>
            <c:dLbl>
              <c:idx val="202"/>
              <c:delete val="1"/>
            </c:dLbl>
            <c:dLbl>
              <c:idx val="203"/>
              <c:delete val="1"/>
            </c:dLbl>
            <c:dLbl>
              <c:idx val="204"/>
              <c:delete val="1"/>
            </c:dLbl>
            <c:dLbl>
              <c:idx val="205"/>
              <c:delete val="1"/>
            </c:dLbl>
            <c:dLbl>
              <c:idx val="206"/>
              <c:delete val="1"/>
            </c:dLbl>
            <c:dLbl>
              <c:idx val="207"/>
              <c:delete val="1"/>
            </c:dLbl>
            <c:dLbl>
              <c:idx val="208"/>
              <c:delete val="1"/>
            </c:dLbl>
            <c:dLbl>
              <c:idx val="209"/>
              <c:delete val="1"/>
            </c:dLbl>
            <c:dLbl>
              <c:idx val="210"/>
              <c:delete val="1"/>
            </c:dLbl>
            <c:dLbl>
              <c:idx val="211"/>
              <c:delete val="1"/>
            </c:dLbl>
            <c:dLbl>
              <c:idx val="212"/>
              <c:delete val="1"/>
            </c:dLbl>
            <c:dLbl>
              <c:idx val="213"/>
              <c:delete val="1"/>
            </c:dLbl>
            <c:dLbl>
              <c:idx val="214"/>
              <c:delete val="1"/>
            </c:dLbl>
            <c:dLbl>
              <c:idx val="215"/>
              <c:delete val="1"/>
            </c:dLbl>
            <c:dLbl>
              <c:idx val="216"/>
              <c:delete val="1"/>
            </c:dLbl>
            <c:dLbl>
              <c:idx val="217"/>
              <c:delete val="1"/>
            </c:dLbl>
            <c:dLbl>
              <c:idx val="218"/>
              <c:delete val="1"/>
            </c:dLbl>
            <c:dLbl>
              <c:idx val="219"/>
              <c:delete val="1"/>
            </c:dLbl>
            <c:dLbl>
              <c:idx val="220"/>
              <c:delete val="1"/>
            </c:dLbl>
            <c:dLbl>
              <c:idx val="221"/>
              <c:delete val="1"/>
            </c:dLbl>
            <c:dLbl>
              <c:idx val="222"/>
              <c:delete val="1"/>
            </c:dLbl>
            <c:dLbl>
              <c:idx val="223"/>
              <c:delete val="1"/>
            </c:dLbl>
            <c:dLbl>
              <c:idx val="224"/>
              <c:delete val="1"/>
            </c:dLbl>
            <c:dLbl>
              <c:idx val="225"/>
              <c:delete val="1"/>
            </c:dLbl>
            <c:dLbl>
              <c:idx val="226"/>
              <c:delete val="1"/>
            </c:dLbl>
            <c:dLbl>
              <c:idx val="227"/>
              <c:delete val="1"/>
            </c:dLbl>
            <c:dLbl>
              <c:idx val="228"/>
              <c:delete val="1"/>
            </c:dLbl>
            <c:dLbl>
              <c:idx val="229"/>
              <c:delete val="1"/>
            </c:dLbl>
            <c:dLbl>
              <c:idx val="230"/>
              <c:delete val="1"/>
            </c:dLbl>
            <c:dLbl>
              <c:idx val="231"/>
              <c:delete val="1"/>
            </c:dLbl>
            <c:dLbl>
              <c:idx val="232"/>
              <c:delete val="1"/>
            </c:dLbl>
            <c:dLbl>
              <c:idx val="233"/>
              <c:delete val="1"/>
            </c:dLbl>
            <c:dLbl>
              <c:idx val="234"/>
              <c:delete val="1"/>
            </c:dLbl>
            <c:dLbl>
              <c:idx val="235"/>
              <c:delete val="1"/>
            </c:dLbl>
            <c:dLbl>
              <c:idx val="236"/>
              <c:delete val="1"/>
            </c:dLbl>
            <c:dLbl>
              <c:idx val="237"/>
              <c:delete val="1"/>
            </c:dLbl>
            <c:dLbl>
              <c:idx val="238"/>
              <c:delete val="1"/>
            </c:dLbl>
            <c:dLbl>
              <c:idx val="239"/>
              <c:delete val="1"/>
            </c:dLbl>
            <c:dLbl>
              <c:idx val="240"/>
              <c:delete val="1"/>
            </c:dLbl>
            <c:dLbl>
              <c:idx val="241"/>
              <c:delete val="1"/>
            </c:dLbl>
            <c:dLbl>
              <c:idx val="242"/>
              <c:delete val="1"/>
            </c:dLbl>
            <c:dLbl>
              <c:idx val="243"/>
              <c:delete val="1"/>
            </c:dLbl>
            <c:dLbl>
              <c:idx val="244"/>
              <c:delete val="1"/>
            </c:dLbl>
            <c:dLbl>
              <c:idx val="245"/>
              <c:delete val="1"/>
            </c:dLbl>
            <c:dLbl>
              <c:idx val="246"/>
              <c:delete val="1"/>
            </c:dLbl>
            <c:dLbl>
              <c:idx val="247"/>
              <c:delete val="1"/>
            </c:dLbl>
            <c:dLbl>
              <c:idx val="248"/>
              <c:delete val="1"/>
            </c:dLbl>
            <c:dLbl>
              <c:idx val="249"/>
              <c:delete val="1"/>
            </c:dLbl>
            <c:dLbl>
              <c:idx val="250"/>
              <c:delete val="1"/>
            </c:dLbl>
            <c:dLbl>
              <c:idx val="251"/>
              <c:delete val="1"/>
            </c:dLbl>
            <c:dLbl>
              <c:idx val="252"/>
              <c:delete val="1"/>
            </c:dLbl>
            <c:dLbl>
              <c:idx val="253"/>
              <c:delete val="1"/>
            </c:dLbl>
            <c:dLbl>
              <c:idx val="254"/>
              <c:delete val="1"/>
            </c:dLbl>
            <c:dLbl>
              <c:idx val="255"/>
              <c:delete val="1"/>
            </c:dLbl>
            <c:dLbl>
              <c:idx val="256"/>
              <c:delete val="1"/>
            </c:dLbl>
            <c:dLbl>
              <c:idx val="257"/>
              <c:delete val="1"/>
            </c:dLbl>
            <c:dLbl>
              <c:idx val="258"/>
              <c:delete val="1"/>
            </c:dLbl>
            <c:dLbl>
              <c:idx val="259"/>
              <c:delete val="1"/>
            </c:dLbl>
            <c:dLbl>
              <c:idx val="260"/>
              <c:delete val="1"/>
            </c:dLbl>
            <c:dLbl>
              <c:idx val="261"/>
              <c:delete val="1"/>
            </c:dLbl>
            <c:dLbl>
              <c:idx val="262"/>
              <c:delete val="1"/>
            </c:dLbl>
            <c:dLbl>
              <c:idx val="263"/>
              <c:delete val="1"/>
            </c:dLbl>
            <c:dLbl>
              <c:idx val="264"/>
              <c:delete val="1"/>
            </c:dLbl>
            <c:dLbl>
              <c:idx val="265"/>
              <c:delete val="1"/>
            </c:dLbl>
            <c:dLbl>
              <c:idx val="266"/>
              <c:delete val="1"/>
            </c:dLbl>
            <c:dLbl>
              <c:idx val="267"/>
              <c:delete val="1"/>
            </c:dLbl>
            <c:dLbl>
              <c:idx val="268"/>
              <c:delete val="1"/>
            </c:dLbl>
            <c:dLbl>
              <c:idx val="269"/>
              <c:delete val="1"/>
            </c:dLbl>
            <c:dLbl>
              <c:idx val="270"/>
              <c:delete val="1"/>
            </c:dLbl>
            <c:dLbl>
              <c:idx val="271"/>
              <c:delete val="1"/>
            </c:dLbl>
            <c:dLbl>
              <c:idx val="272"/>
              <c:delete val="1"/>
            </c:dLbl>
            <c:dLbl>
              <c:idx val="273"/>
              <c:delete val="1"/>
            </c:dLbl>
            <c:dLbl>
              <c:idx val="274"/>
              <c:delete val="1"/>
            </c:dLbl>
            <c:dLbl>
              <c:idx val="275"/>
              <c:delete val="1"/>
            </c:dLbl>
            <c:dLbl>
              <c:idx val="276"/>
              <c:delete val="1"/>
            </c:dLbl>
            <c:dLbl>
              <c:idx val="277"/>
              <c:delete val="1"/>
            </c:dLbl>
            <c:dLbl>
              <c:idx val="278"/>
              <c:delete val="1"/>
            </c:dLbl>
            <c:dLbl>
              <c:idx val="279"/>
              <c:delete val="1"/>
            </c:dLbl>
            <c:dLbl>
              <c:idx val="280"/>
              <c:delete val="1"/>
            </c:dLbl>
            <c:dLbl>
              <c:idx val="281"/>
              <c:delete val="1"/>
            </c:dLbl>
            <c:dLbl>
              <c:idx val="282"/>
              <c:delete val="1"/>
            </c:dLbl>
            <c:dLbl>
              <c:idx val="283"/>
              <c:delete val="1"/>
            </c:dLbl>
            <c:dLbl>
              <c:idx val="284"/>
              <c:delete val="1"/>
            </c:dLbl>
            <c:dLbl>
              <c:idx val="285"/>
              <c:delete val="1"/>
            </c:dLbl>
            <c:dLbl>
              <c:idx val="286"/>
              <c:delete val="1"/>
            </c:dLbl>
            <c:dLbl>
              <c:idx val="287"/>
              <c:delete val="1"/>
            </c:dLbl>
            <c:dLbl>
              <c:idx val="288"/>
              <c:delete val="1"/>
            </c:dLbl>
            <c:dLbl>
              <c:idx val="289"/>
              <c:delete val="1"/>
            </c:dLbl>
            <c:dLbl>
              <c:idx val="290"/>
              <c:delete val="1"/>
            </c:dLbl>
            <c:dLbl>
              <c:idx val="291"/>
              <c:delete val="1"/>
            </c:dLbl>
            <c:dLbl>
              <c:idx val="292"/>
              <c:delete val="1"/>
            </c:dLbl>
            <c:dLbl>
              <c:idx val="293"/>
              <c:delete val="1"/>
            </c:dLbl>
            <c:dLbl>
              <c:idx val="294"/>
              <c:delete val="1"/>
            </c:dLbl>
            <c:dLbl>
              <c:idx val="295"/>
              <c:delete val="1"/>
            </c:dLbl>
            <c:dLbl>
              <c:idx val="296"/>
              <c:delete val="1"/>
            </c:dLbl>
            <c:dLbl>
              <c:idx val="297"/>
              <c:delete val="1"/>
            </c:dLbl>
            <c:dLbl>
              <c:idx val="298"/>
              <c:delete val="1"/>
            </c:dLbl>
            <c:dLbl>
              <c:idx val="299"/>
              <c:delete val="1"/>
            </c:dLbl>
            <c:dLbl>
              <c:idx val="300"/>
              <c:delete val="1"/>
            </c:dLbl>
            <c:dLbl>
              <c:idx val="301"/>
              <c:delete val="1"/>
            </c:dLbl>
            <c:dLbl>
              <c:idx val="302"/>
              <c:delete val="1"/>
            </c:dLbl>
            <c:dLbl>
              <c:idx val="303"/>
              <c:delete val="1"/>
            </c:dLbl>
            <c:dLbl>
              <c:idx val="304"/>
              <c:delete val="1"/>
            </c:dLbl>
            <c:dLbl>
              <c:idx val="305"/>
              <c:delete val="1"/>
            </c:dLbl>
            <c:dLbl>
              <c:idx val="306"/>
              <c:delete val="1"/>
            </c:dLbl>
            <c:dLbl>
              <c:idx val="307"/>
              <c:delete val="1"/>
            </c:dLbl>
            <c:dLbl>
              <c:idx val="308"/>
              <c:delete val="1"/>
            </c:dLbl>
            <c:dLbl>
              <c:idx val="309"/>
              <c:delete val="1"/>
            </c:dLbl>
            <c:dLbl>
              <c:idx val="310"/>
              <c:delete val="1"/>
            </c:dLbl>
            <c:dLbl>
              <c:idx val="311"/>
              <c:delete val="1"/>
            </c:dLbl>
            <c:dLbl>
              <c:idx val="312"/>
              <c:delete val="1"/>
            </c:dLbl>
            <c:dLbl>
              <c:idx val="313"/>
              <c:delete val="1"/>
            </c:dLbl>
            <c:dLbl>
              <c:idx val="314"/>
              <c:delete val="1"/>
            </c:dLbl>
            <c:dLbl>
              <c:idx val="315"/>
              <c:delete val="1"/>
            </c:dLbl>
            <c:dLbl>
              <c:idx val="316"/>
              <c:delete val="1"/>
            </c:dLbl>
            <c:dLbl>
              <c:idx val="317"/>
              <c:delete val="1"/>
            </c:dLbl>
            <c:dLbl>
              <c:idx val="318"/>
              <c:delete val="1"/>
            </c:dLbl>
            <c:dLbl>
              <c:idx val="319"/>
              <c:delete val="1"/>
            </c:dLbl>
            <c:dLbl>
              <c:idx val="320"/>
              <c:delete val="1"/>
            </c:dLbl>
            <c:dLbl>
              <c:idx val="321"/>
              <c:delete val="1"/>
            </c:dLbl>
            <c:dLbl>
              <c:idx val="322"/>
              <c:delete val="1"/>
            </c:dLbl>
            <c:dLbl>
              <c:idx val="323"/>
              <c:delete val="1"/>
            </c:dLbl>
            <c:dLbl>
              <c:idx val="324"/>
              <c:delete val="1"/>
            </c:dLbl>
            <c:dLbl>
              <c:idx val="325"/>
              <c:delete val="1"/>
            </c:dLbl>
            <c:dLbl>
              <c:idx val="326"/>
              <c:delete val="1"/>
            </c:dLbl>
            <c:dLbl>
              <c:idx val="327"/>
              <c:delete val="1"/>
            </c:dLbl>
            <c:dLbl>
              <c:idx val="328"/>
              <c:delete val="1"/>
            </c:dLbl>
            <c:dLbl>
              <c:idx val="329"/>
              <c:delete val="1"/>
            </c:dLbl>
            <c:dLbl>
              <c:idx val="330"/>
              <c:delete val="1"/>
            </c:dLbl>
            <c:dLbl>
              <c:idx val="331"/>
              <c:delete val="1"/>
            </c:dLbl>
            <c:dLbl>
              <c:idx val="332"/>
              <c:delete val="1"/>
            </c:dLbl>
            <c:dLbl>
              <c:idx val="333"/>
              <c:delete val="1"/>
            </c:dLbl>
            <c:dLbl>
              <c:idx val="334"/>
              <c:delete val="1"/>
            </c:dLbl>
            <c:dLbl>
              <c:idx val="335"/>
              <c:delete val="1"/>
            </c:dLbl>
            <c:dLbl>
              <c:idx val="336"/>
              <c:delete val="1"/>
            </c:dLbl>
            <c:dLbl>
              <c:idx val="337"/>
              <c:delete val="1"/>
            </c:dLbl>
            <c:dLbl>
              <c:idx val="338"/>
              <c:delete val="1"/>
            </c:dLbl>
            <c:dLbl>
              <c:idx val="339"/>
              <c:delete val="1"/>
            </c:dLbl>
            <c:dLbl>
              <c:idx val="340"/>
              <c:delete val="1"/>
            </c:dLbl>
            <c:dLbl>
              <c:idx val="341"/>
              <c:delete val="1"/>
            </c:dLbl>
            <c:dLbl>
              <c:idx val="342"/>
              <c:delete val="1"/>
            </c:dLbl>
            <c:dLbl>
              <c:idx val="343"/>
              <c:delete val="1"/>
            </c:dLbl>
            <c:dLbl>
              <c:idx val="344"/>
              <c:delete val="1"/>
            </c:dLbl>
            <c:dLbl>
              <c:idx val="345"/>
              <c:delete val="1"/>
            </c:dLbl>
            <c:dLbl>
              <c:idx val="346"/>
              <c:delete val="1"/>
            </c:dLbl>
            <c:dLbl>
              <c:idx val="347"/>
              <c:delete val="1"/>
            </c:dLbl>
            <c:dLbl>
              <c:idx val="348"/>
              <c:delete val="1"/>
            </c:dLbl>
            <c:dLbl>
              <c:idx val="349"/>
              <c:delete val="1"/>
            </c:dLbl>
            <c:dLbl>
              <c:idx val="350"/>
              <c:delete val="1"/>
            </c:dLbl>
            <c:dLbl>
              <c:idx val="351"/>
              <c:delete val="1"/>
            </c:dLbl>
            <c:dLbl>
              <c:idx val="352"/>
              <c:delete val="1"/>
            </c:dLbl>
            <c:dLbl>
              <c:idx val="353"/>
              <c:delete val="1"/>
            </c:dLbl>
            <c:dLbl>
              <c:idx val="354"/>
              <c:delete val="1"/>
            </c:dLbl>
            <c:dLbl>
              <c:idx val="355"/>
              <c:delete val="1"/>
            </c:dLbl>
            <c:dLbl>
              <c:idx val="356"/>
              <c:delete val="1"/>
            </c:dLbl>
            <c:dLbl>
              <c:idx val="357"/>
              <c:delete val="1"/>
            </c:dLbl>
            <c:dLbl>
              <c:idx val="358"/>
              <c:delete val="1"/>
            </c:dLbl>
            <c:dLbl>
              <c:idx val="359"/>
              <c:delete val="1"/>
            </c:dLbl>
            <c:dLbl>
              <c:idx val="360"/>
              <c:delete val="1"/>
            </c:dLbl>
            <c:dLbl>
              <c:idx val="361"/>
              <c:delete val="1"/>
            </c:dLbl>
            <c:dLbl>
              <c:idx val="362"/>
              <c:delete val="1"/>
            </c:dLbl>
            <c:dLbl>
              <c:idx val="363"/>
              <c:delete val="1"/>
            </c:dLbl>
            <c:dLbl>
              <c:idx val="364"/>
              <c:delete val="1"/>
            </c:dLbl>
            <c:dLbl>
              <c:idx val="365"/>
              <c:delete val="1"/>
            </c:dLbl>
            <c:dLbl>
              <c:idx val="366"/>
              <c:delete val="1"/>
            </c:dLbl>
            <c:dLbl>
              <c:idx val="367"/>
              <c:delete val="1"/>
            </c:dLbl>
            <c:dLbl>
              <c:idx val="368"/>
              <c:delete val="1"/>
            </c:dLbl>
            <c:dLbl>
              <c:idx val="369"/>
              <c:delete val="1"/>
            </c:dLbl>
            <c:dLbl>
              <c:idx val="370"/>
              <c:delete val="1"/>
            </c:dLbl>
            <c:dLbl>
              <c:idx val="371"/>
              <c:delete val="1"/>
            </c:dLbl>
            <c:dLbl>
              <c:idx val="372"/>
              <c:delete val="1"/>
            </c:dLbl>
            <c:dLbl>
              <c:idx val="373"/>
              <c:delete val="1"/>
            </c:dLbl>
            <c:dLbl>
              <c:idx val="374"/>
              <c:delete val="1"/>
            </c:dLbl>
            <c:dLbl>
              <c:idx val="375"/>
              <c:delete val="1"/>
            </c:dLbl>
            <c:dLbl>
              <c:idx val="376"/>
              <c:delete val="1"/>
            </c:dLbl>
            <c:dLbl>
              <c:idx val="377"/>
              <c:delete val="1"/>
            </c:dLbl>
            <c:dLbl>
              <c:idx val="378"/>
              <c:delete val="1"/>
            </c:dLbl>
            <c:dLbl>
              <c:idx val="379"/>
              <c:delete val="1"/>
            </c:dLbl>
            <c:dLbl>
              <c:idx val="380"/>
              <c:delete val="1"/>
            </c:dLbl>
            <c:dLbl>
              <c:idx val="381"/>
              <c:delete val="1"/>
            </c:dLbl>
            <c:dLbl>
              <c:idx val="382"/>
              <c:delete val="1"/>
            </c:dLbl>
            <c:dLbl>
              <c:idx val="383"/>
              <c:delete val="1"/>
            </c:dLbl>
            <c:dLbl>
              <c:idx val="384"/>
              <c:delete val="1"/>
            </c:dLbl>
            <c:dLbl>
              <c:idx val="385"/>
              <c:delete val="1"/>
            </c:dLbl>
            <c:dLbl>
              <c:idx val="386"/>
              <c:delete val="1"/>
            </c:dLbl>
            <c:dLbl>
              <c:idx val="387"/>
              <c:delete val="1"/>
            </c:dLbl>
            <c:dLbl>
              <c:idx val="388"/>
              <c:delete val="1"/>
            </c:dLbl>
            <c:dLbl>
              <c:idx val="389"/>
              <c:delete val="1"/>
            </c:dLbl>
            <c:dLbl>
              <c:idx val="390"/>
              <c:delete val="1"/>
            </c:dLbl>
            <c:dLbl>
              <c:idx val="391"/>
              <c:delete val="1"/>
            </c:dLbl>
            <c:dLbl>
              <c:idx val="392"/>
              <c:delete val="1"/>
            </c:dLbl>
            <c:dLbl>
              <c:idx val="393"/>
              <c:delete val="1"/>
            </c:dLbl>
            <c:dLbl>
              <c:idx val="394"/>
              <c:delete val="1"/>
            </c:dLbl>
            <c:dLbl>
              <c:idx val="395"/>
              <c:delete val="1"/>
            </c:dLbl>
            <c:dLbl>
              <c:idx val="396"/>
              <c:delete val="1"/>
            </c:dLbl>
            <c:dLbl>
              <c:idx val="397"/>
              <c:delete val="1"/>
            </c:dLbl>
            <c:dLbl>
              <c:idx val="398"/>
              <c:delete val="1"/>
            </c:dLbl>
            <c:dLbl>
              <c:idx val="399"/>
              <c:delete val="1"/>
            </c:dLbl>
            <c:dLbl>
              <c:idx val="400"/>
              <c:delete val="1"/>
            </c:dLbl>
            <c:dLbl>
              <c:idx val="401"/>
              <c:delete val="1"/>
            </c:dLbl>
            <c:dLbl>
              <c:idx val="402"/>
              <c:delete val="1"/>
            </c:dLbl>
            <c:dLbl>
              <c:idx val="403"/>
              <c:delete val="1"/>
            </c:dLbl>
            <c:dLbl>
              <c:idx val="404"/>
              <c:delete val="1"/>
            </c:dLbl>
            <c:dLbl>
              <c:idx val="405"/>
              <c:delete val="1"/>
            </c:dLbl>
            <c:dLbl>
              <c:idx val="406"/>
              <c:delete val="1"/>
            </c:dLbl>
            <c:dLbl>
              <c:idx val="407"/>
              <c:delete val="1"/>
            </c:dLbl>
            <c:dLbl>
              <c:idx val="408"/>
              <c:delete val="1"/>
            </c:dLbl>
            <c:dLbl>
              <c:idx val="409"/>
              <c:delete val="1"/>
            </c:dLbl>
            <c:dLbl>
              <c:idx val="410"/>
              <c:delete val="1"/>
            </c:dLbl>
            <c:dLbl>
              <c:idx val="411"/>
              <c:delete val="1"/>
            </c:dLbl>
            <c:dLbl>
              <c:idx val="412"/>
              <c:delete val="1"/>
            </c:dLbl>
            <c:dLbl>
              <c:idx val="413"/>
              <c:delete val="1"/>
            </c:dLbl>
            <c:dLbl>
              <c:idx val="414"/>
              <c:delete val="1"/>
            </c:dLbl>
            <c:dLbl>
              <c:idx val="415"/>
              <c:delete val="1"/>
            </c:dLbl>
            <c:dLbl>
              <c:idx val="416"/>
              <c:delete val="1"/>
            </c:dLbl>
            <c:dLbl>
              <c:idx val="417"/>
              <c:delete val="1"/>
            </c:dLbl>
            <c:dLbl>
              <c:idx val="418"/>
              <c:delete val="1"/>
            </c:dLbl>
            <c:dLbl>
              <c:idx val="419"/>
              <c:delete val="1"/>
            </c:dLbl>
            <c:dLbl>
              <c:idx val="420"/>
              <c:delete val="1"/>
            </c:dLbl>
            <c:dLbl>
              <c:idx val="421"/>
              <c:delete val="1"/>
            </c:dLbl>
            <c:dLbl>
              <c:idx val="422"/>
              <c:delete val="1"/>
            </c:dLbl>
            <c:dLbl>
              <c:idx val="423"/>
              <c:delete val="1"/>
            </c:dLbl>
            <c:dLbl>
              <c:idx val="424"/>
              <c:delete val="1"/>
            </c:dLbl>
            <c:dLbl>
              <c:idx val="425"/>
              <c:delete val="1"/>
            </c:dLbl>
            <c:dLbl>
              <c:idx val="426"/>
              <c:delete val="1"/>
            </c:dLbl>
            <c:dLbl>
              <c:idx val="427"/>
              <c:delete val="1"/>
            </c:dLbl>
            <c:dLbl>
              <c:idx val="428"/>
              <c:delete val="1"/>
            </c:dLbl>
            <c:dLbl>
              <c:idx val="429"/>
              <c:delete val="1"/>
            </c:dLbl>
            <c:dLbl>
              <c:idx val="430"/>
              <c:delete val="1"/>
            </c:dLbl>
            <c:dLbl>
              <c:idx val="431"/>
              <c:delete val="1"/>
            </c:dLbl>
            <c:dLbl>
              <c:idx val="432"/>
              <c:delete val="1"/>
            </c:dLbl>
            <c:dLbl>
              <c:idx val="433"/>
              <c:delete val="1"/>
            </c:dLbl>
            <c:dLbl>
              <c:idx val="434"/>
              <c:delete val="1"/>
            </c:dLbl>
            <c:dLbl>
              <c:idx val="435"/>
              <c:delete val="1"/>
            </c:dLbl>
            <c:dLbl>
              <c:idx val="436"/>
              <c:delete val="1"/>
            </c:dLbl>
            <c:dLbl>
              <c:idx val="437"/>
              <c:delete val="1"/>
            </c:dLbl>
            <c:dLbl>
              <c:idx val="438"/>
              <c:delete val="1"/>
            </c:dLbl>
            <c:dLbl>
              <c:idx val="439"/>
              <c:delete val="1"/>
            </c:dLbl>
            <c:dLbl>
              <c:idx val="440"/>
              <c:delete val="1"/>
            </c:dLbl>
            <c:dLbl>
              <c:idx val="441"/>
              <c:delete val="1"/>
            </c:dLbl>
            <c:dLbl>
              <c:idx val="442"/>
              <c:delete val="1"/>
            </c:dLbl>
            <c:dLbl>
              <c:idx val="443"/>
              <c:delete val="1"/>
            </c:dLbl>
            <c:dLbl>
              <c:idx val="444"/>
              <c:delete val="1"/>
            </c:dLbl>
            <c:dLbl>
              <c:idx val="445"/>
              <c:delete val="1"/>
            </c:dLbl>
            <c:dLbl>
              <c:idx val="446"/>
              <c:delete val="1"/>
            </c:dLbl>
            <c:dLbl>
              <c:idx val="447"/>
              <c:delete val="1"/>
            </c:dLbl>
            <c:dLbl>
              <c:idx val="448"/>
              <c:delete val="1"/>
            </c:dLbl>
            <c:dLbl>
              <c:idx val="449"/>
              <c:delete val="1"/>
            </c:dLbl>
            <c:dLbl>
              <c:idx val="450"/>
              <c:delete val="1"/>
            </c:dLbl>
            <c:dLbl>
              <c:idx val="451"/>
              <c:delete val="1"/>
            </c:dLbl>
            <c:dLbl>
              <c:idx val="452"/>
              <c:delete val="1"/>
            </c:dLbl>
            <c:dLbl>
              <c:idx val="453"/>
              <c:delete val="1"/>
            </c:dLbl>
            <c:dLbl>
              <c:idx val="454"/>
              <c:delete val="1"/>
            </c:dLbl>
            <c:dLbl>
              <c:idx val="455"/>
              <c:delete val="1"/>
            </c:dLbl>
            <c:dLbl>
              <c:idx val="456"/>
              <c:delete val="1"/>
            </c:dLbl>
            <c:dLbl>
              <c:idx val="457"/>
              <c:delete val="1"/>
            </c:dLbl>
            <c:dLbl>
              <c:idx val="458"/>
              <c:delete val="1"/>
            </c:dLbl>
            <c:dLbl>
              <c:idx val="459"/>
              <c:delete val="1"/>
            </c:dLbl>
            <c:dLbl>
              <c:idx val="460"/>
              <c:delete val="1"/>
            </c:dLbl>
            <c:dLbl>
              <c:idx val="461"/>
              <c:delete val="1"/>
            </c:dLbl>
            <c:dLbl>
              <c:idx val="462"/>
              <c:delete val="1"/>
            </c:dLbl>
            <c:dLbl>
              <c:idx val="463"/>
              <c:delete val="1"/>
            </c:dLbl>
            <c:dLbl>
              <c:idx val="464"/>
              <c:delete val="1"/>
            </c:dLbl>
            <c:dLbl>
              <c:idx val="465"/>
              <c:delete val="1"/>
            </c:dLbl>
            <c:dLbl>
              <c:idx val="466"/>
              <c:delete val="1"/>
            </c:dLbl>
            <c:dLbl>
              <c:idx val="467"/>
              <c:delete val="1"/>
            </c:dLbl>
            <c:dLbl>
              <c:idx val="468"/>
              <c:delete val="1"/>
            </c:dLbl>
            <c:dLbl>
              <c:idx val="469"/>
              <c:delete val="1"/>
            </c:dLbl>
            <c:dLbl>
              <c:idx val="470"/>
              <c:delete val="1"/>
            </c:dLbl>
            <c:dLbl>
              <c:idx val="471"/>
              <c:delete val="1"/>
            </c:dLbl>
            <c:dLbl>
              <c:idx val="472"/>
              <c:delete val="1"/>
            </c:dLbl>
            <c:dLbl>
              <c:idx val="473"/>
              <c:delete val="1"/>
            </c:dLbl>
            <c:dLbl>
              <c:idx val="474"/>
              <c:delete val="1"/>
            </c:dLbl>
            <c:dLbl>
              <c:idx val="475"/>
              <c:delete val="1"/>
            </c:dLbl>
            <c:dLbl>
              <c:idx val="476"/>
              <c:delete val="1"/>
            </c:dLbl>
            <c:dLbl>
              <c:idx val="477"/>
              <c:delete val="1"/>
            </c:dLbl>
            <c:dLbl>
              <c:idx val="478"/>
              <c:delete val="1"/>
            </c:dLbl>
            <c:dLbl>
              <c:idx val="479"/>
              <c:delete val="1"/>
            </c:dLbl>
            <c:dLbl>
              <c:idx val="480"/>
              <c:delete val="1"/>
            </c:dLbl>
            <c:dLbl>
              <c:idx val="481"/>
              <c:delete val="1"/>
            </c:dLbl>
            <c:dLbl>
              <c:idx val="482"/>
              <c:delete val="1"/>
            </c:dLbl>
            <c:dLbl>
              <c:idx val="483"/>
              <c:delete val="1"/>
            </c:dLbl>
            <c:dLbl>
              <c:idx val="484"/>
              <c:delete val="1"/>
            </c:dLbl>
            <c:dLbl>
              <c:idx val="485"/>
              <c:delete val="1"/>
            </c:dLbl>
            <c:dLbl>
              <c:idx val="486"/>
              <c:delete val="1"/>
            </c:dLbl>
            <c:dLbl>
              <c:idx val="487"/>
              <c:delete val="1"/>
            </c:dLbl>
            <c:dLbl>
              <c:idx val="488"/>
              <c:delete val="1"/>
            </c:dLbl>
            <c:dLbl>
              <c:idx val="489"/>
              <c:delete val="1"/>
            </c:dLbl>
            <c:dLbl>
              <c:idx val="490"/>
              <c:delete val="1"/>
            </c:dLbl>
            <c:dLbl>
              <c:idx val="491"/>
              <c:delete val="1"/>
            </c:dLbl>
            <c:dLbl>
              <c:idx val="492"/>
              <c:delete val="1"/>
            </c:dLbl>
            <c:dLbl>
              <c:idx val="493"/>
              <c:delete val="1"/>
            </c:dLbl>
            <c:dLbl>
              <c:idx val="494"/>
              <c:delete val="1"/>
            </c:dLbl>
            <c:dLbl>
              <c:idx val="495"/>
              <c:delete val="1"/>
            </c:dLbl>
            <c:dLbl>
              <c:idx val="496"/>
              <c:delete val="1"/>
            </c:dLbl>
            <c:dLbl>
              <c:idx val="497"/>
              <c:delete val="1"/>
            </c:dLbl>
            <c:dLbl>
              <c:idx val="498"/>
              <c:delete val="1"/>
            </c:dLbl>
            <c:dLbl>
              <c:idx val="499"/>
              <c:delete val="1"/>
            </c:dLbl>
            <c:dLbl>
              <c:idx val="500"/>
              <c:delete val="1"/>
            </c:dLbl>
            <c:dLbl>
              <c:idx val="501"/>
              <c:delete val="1"/>
            </c:dLbl>
            <c:dLbl>
              <c:idx val="502"/>
              <c:delete val="1"/>
            </c:dLbl>
            <c:dLbl>
              <c:idx val="503"/>
              <c:delete val="1"/>
            </c:dLbl>
            <c:dLbl>
              <c:idx val="504"/>
              <c:delete val="1"/>
            </c:dLbl>
            <c:dLbl>
              <c:idx val="505"/>
              <c:delete val="1"/>
            </c:dLbl>
            <c:dLbl>
              <c:idx val="506"/>
              <c:delete val="1"/>
            </c:dLbl>
            <c:dLbl>
              <c:idx val="507"/>
              <c:delete val="1"/>
            </c:dLbl>
            <c:dLbl>
              <c:idx val="508"/>
              <c:delete val="1"/>
            </c:dLbl>
            <c:dLbl>
              <c:idx val="509"/>
              <c:delete val="1"/>
            </c:dLbl>
            <c:dLbl>
              <c:idx val="510"/>
              <c:delete val="1"/>
            </c:dLbl>
            <c:dLbl>
              <c:idx val="511"/>
              <c:delete val="1"/>
            </c:dLbl>
            <c:dLbl>
              <c:idx val="512"/>
              <c:delete val="1"/>
            </c:dLbl>
            <c:dLbl>
              <c:idx val="513"/>
              <c:delete val="1"/>
            </c:dLbl>
            <c:dLbl>
              <c:idx val="514"/>
              <c:delete val="1"/>
            </c:dLbl>
            <c:dLbl>
              <c:idx val="515"/>
              <c:delete val="1"/>
            </c:dLbl>
            <c:dLbl>
              <c:idx val="516"/>
              <c:delete val="1"/>
            </c:dLbl>
            <c:dLbl>
              <c:idx val="517"/>
              <c:delete val="1"/>
            </c:dLbl>
            <c:dLbl>
              <c:idx val="518"/>
              <c:delete val="1"/>
            </c:dLbl>
            <c:dLbl>
              <c:idx val="519"/>
              <c:delete val="1"/>
            </c:dLbl>
            <c:dLbl>
              <c:idx val="520"/>
              <c:delete val="1"/>
            </c:dLbl>
            <c:dLbl>
              <c:idx val="521"/>
              <c:delete val="1"/>
            </c:dLbl>
            <c:dLbl>
              <c:idx val="522"/>
              <c:delete val="1"/>
            </c:dLbl>
            <c:dLbl>
              <c:idx val="523"/>
              <c:delete val="1"/>
            </c:dLbl>
            <c:dLbl>
              <c:idx val="524"/>
              <c:delete val="1"/>
            </c:dLbl>
            <c:dLbl>
              <c:idx val="525"/>
              <c:delete val="1"/>
            </c:dLbl>
            <c:dLbl>
              <c:idx val="526"/>
              <c:delete val="1"/>
            </c:dLbl>
            <c:dLbl>
              <c:idx val="527"/>
              <c:delete val="1"/>
            </c:dLbl>
            <c:dLbl>
              <c:idx val="528"/>
              <c:delete val="1"/>
            </c:dLbl>
            <c:dLbl>
              <c:idx val="529"/>
              <c:delete val="1"/>
            </c:dLbl>
            <c:dLbl>
              <c:idx val="530"/>
              <c:delete val="1"/>
            </c:dLbl>
            <c:dLbl>
              <c:idx val="531"/>
              <c:delete val="1"/>
            </c:dLbl>
            <c:dLbl>
              <c:idx val="532"/>
              <c:delete val="1"/>
            </c:dLbl>
            <c:dLbl>
              <c:idx val="533"/>
              <c:delete val="1"/>
            </c:dLbl>
            <c:dLbl>
              <c:idx val="534"/>
              <c:delete val="1"/>
            </c:dLbl>
            <c:dLbl>
              <c:idx val="535"/>
              <c:delete val="1"/>
            </c:dLbl>
            <c:dLbl>
              <c:idx val="536"/>
              <c:delete val="1"/>
            </c:dLbl>
            <c:dLbl>
              <c:idx val="537"/>
              <c:delete val="1"/>
            </c:dLbl>
            <c:dLbl>
              <c:idx val="538"/>
              <c:delete val="1"/>
            </c:dLbl>
            <c:dLbl>
              <c:idx val="539"/>
              <c:delete val="1"/>
            </c:dLbl>
            <c:dLbl>
              <c:idx val="540"/>
              <c:delete val="1"/>
            </c:dLbl>
            <c:dLbl>
              <c:idx val="541"/>
              <c:delete val="1"/>
            </c:dLbl>
            <c:dLbl>
              <c:idx val="542"/>
              <c:delete val="1"/>
            </c:dLbl>
            <c:dLbl>
              <c:idx val="543"/>
              <c:delete val="1"/>
            </c:dLbl>
            <c:dLbl>
              <c:idx val="544"/>
              <c:delete val="1"/>
            </c:dLbl>
            <c:dLbl>
              <c:idx val="545"/>
              <c:delete val="1"/>
            </c:dLbl>
            <c:dLbl>
              <c:idx val="546"/>
              <c:delete val="1"/>
            </c:dLbl>
            <c:dLbl>
              <c:idx val="547"/>
              <c:delete val="1"/>
            </c:dLbl>
            <c:dLbl>
              <c:idx val="548"/>
              <c:delete val="1"/>
            </c:dLbl>
            <c:dLbl>
              <c:idx val="549"/>
              <c:delete val="1"/>
            </c:dLbl>
            <c:dLbl>
              <c:idx val="550"/>
              <c:delete val="1"/>
            </c:dLbl>
            <c:dLbl>
              <c:idx val="551"/>
              <c:delete val="1"/>
            </c:dLbl>
            <c:dLbl>
              <c:idx val="552"/>
              <c:delete val="1"/>
            </c:dLbl>
            <c:dLbl>
              <c:idx val="553"/>
              <c:delete val="1"/>
            </c:dLbl>
            <c:dLbl>
              <c:idx val="554"/>
              <c:delete val="1"/>
            </c:dLbl>
            <c:dLbl>
              <c:idx val="555"/>
              <c:delete val="1"/>
            </c:dLbl>
            <c:dLbl>
              <c:idx val="556"/>
              <c:delete val="1"/>
            </c:dLbl>
            <c:dLbl>
              <c:idx val="557"/>
              <c:delete val="1"/>
            </c:dLbl>
            <c:dLbl>
              <c:idx val="558"/>
              <c:delete val="1"/>
            </c:dLbl>
            <c:dLbl>
              <c:idx val="559"/>
              <c:delete val="1"/>
            </c:dLbl>
            <c:dLbl>
              <c:idx val="560"/>
              <c:delete val="1"/>
            </c:dLbl>
            <c:dLbl>
              <c:idx val="561"/>
              <c:delete val="1"/>
            </c:dLbl>
            <c:dLbl>
              <c:idx val="562"/>
              <c:delete val="1"/>
            </c:dLbl>
            <c:dLbl>
              <c:idx val="563"/>
              <c:delete val="1"/>
            </c:dLbl>
            <c:dLbl>
              <c:idx val="564"/>
              <c:delete val="1"/>
            </c:dLbl>
            <c:dLbl>
              <c:idx val="565"/>
              <c:delete val="1"/>
            </c:dLbl>
            <c:dLbl>
              <c:idx val="566"/>
              <c:delete val="1"/>
            </c:dLbl>
            <c:dLbl>
              <c:idx val="567"/>
              <c:delete val="1"/>
            </c:dLbl>
            <c:dLbl>
              <c:idx val="568"/>
              <c:delete val="1"/>
            </c:dLbl>
            <c:dLbl>
              <c:idx val="569"/>
              <c:delete val="1"/>
            </c:dLbl>
            <c:dLbl>
              <c:idx val="570"/>
              <c:delete val="1"/>
            </c:dLbl>
            <c:dLbl>
              <c:idx val="571"/>
              <c:delete val="1"/>
            </c:dLbl>
            <c:dLbl>
              <c:idx val="572"/>
              <c:delete val="1"/>
            </c:dLbl>
            <c:dLbl>
              <c:idx val="573"/>
              <c:delete val="1"/>
            </c:dLbl>
            <c:dLbl>
              <c:idx val="574"/>
              <c:delete val="1"/>
            </c:dLbl>
            <c:dLbl>
              <c:idx val="575"/>
              <c:delete val="1"/>
            </c:dLbl>
            <c:dLbl>
              <c:idx val="576"/>
              <c:delete val="1"/>
            </c:dLbl>
            <c:dLbl>
              <c:idx val="577"/>
              <c:delete val="1"/>
            </c:dLbl>
            <c:dLbl>
              <c:idx val="578"/>
              <c:delete val="1"/>
            </c:dLbl>
            <c:dLbl>
              <c:idx val="579"/>
              <c:delete val="1"/>
            </c:dLbl>
            <c:dLbl>
              <c:idx val="580"/>
              <c:delete val="1"/>
            </c:dLbl>
            <c:dLbl>
              <c:idx val="581"/>
              <c:delete val="1"/>
            </c:dLbl>
            <c:dLbl>
              <c:idx val="582"/>
              <c:delete val="1"/>
            </c:dLbl>
            <c:dLbl>
              <c:idx val="583"/>
              <c:delete val="1"/>
            </c:dLbl>
            <c:dLbl>
              <c:idx val="584"/>
              <c:delete val="1"/>
            </c:dLbl>
            <c:dLbl>
              <c:idx val="585"/>
              <c:delete val="1"/>
            </c:dLbl>
            <c:dLbl>
              <c:idx val="586"/>
              <c:delete val="1"/>
            </c:dLbl>
            <c:dLbl>
              <c:idx val="587"/>
              <c:delete val="1"/>
            </c:dLbl>
            <c:dLbl>
              <c:idx val="588"/>
              <c:delete val="1"/>
            </c:dLbl>
            <c:dLbl>
              <c:idx val="589"/>
              <c:delete val="1"/>
            </c:dLbl>
            <c:dLbl>
              <c:idx val="590"/>
              <c:delete val="1"/>
            </c:dLbl>
            <c:dLbl>
              <c:idx val="591"/>
              <c:delete val="1"/>
            </c:dLbl>
            <c:dLbl>
              <c:idx val="592"/>
              <c:delete val="1"/>
            </c:dLbl>
            <c:dLbl>
              <c:idx val="593"/>
              <c:delete val="1"/>
            </c:dLbl>
            <c:dLbl>
              <c:idx val="594"/>
              <c:delete val="1"/>
            </c:dLbl>
            <c:dLbl>
              <c:idx val="595"/>
              <c:delete val="1"/>
            </c:dLbl>
            <c:dLbl>
              <c:idx val="596"/>
              <c:delete val="1"/>
            </c:dLbl>
            <c:dLbl>
              <c:idx val="597"/>
              <c:delete val="1"/>
            </c:dLbl>
            <c:dLbl>
              <c:idx val="598"/>
              <c:delete val="1"/>
            </c:dLbl>
            <c:dLbl>
              <c:idx val="599"/>
              <c:delete val="1"/>
            </c:dLbl>
            <c:dLbl>
              <c:idx val="600"/>
              <c:delete val="1"/>
            </c:dLbl>
            <c:dLbl>
              <c:idx val="601"/>
              <c:delete val="1"/>
            </c:dLbl>
            <c:dLbl>
              <c:idx val="602"/>
              <c:delete val="1"/>
            </c:dLbl>
            <c:dLbl>
              <c:idx val="603"/>
              <c:delete val="1"/>
            </c:dLbl>
            <c:dLbl>
              <c:idx val="604"/>
              <c:delete val="1"/>
            </c:dLbl>
            <c:dLbl>
              <c:idx val="605"/>
              <c:delete val="1"/>
            </c:dLbl>
            <c:dLbl>
              <c:idx val="606"/>
              <c:delete val="1"/>
            </c:dLbl>
            <c:dLbl>
              <c:idx val="607"/>
              <c:delete val="1"/>
            </c:dLbl>
            <c:dLbl>
              <c:idx val="608"/>
              <c:delete val="1"/>
            </c:dLbl>
            <c:dLbl>
              <c:idx val="609"/>
              <c:delete val="1"/>
            </c:dLbl>
            <c:dLbl>
              <c:idx val="610"/>
              <c:delete val="1"/>
            </c:dLbl>
            <c:dLbl>
              <c:idx val="611"/>
              <c:delete val="1"/>
            </c:dLbl>
            <c:dLbl>
              <c:idx val="612"/>
              <c:delete val="1"/>
            </c:dLbl>
            <c:dLbl>
              <c:idx val="613"/>
              <c:delete val="1"/>
            </c:dLbl>
            <c:dLbl>
              <c:idx val="614"/>
              <c:delete val="1"/>
            </c:dLbl>
            <c:dLbl>
              <c:idx val="615"/>
              <c:delete val="1"/>
            </c:dLbl>
            <c:dLbl>
              <c:idx val="616"/>
              <c:delete val="1"/>
            </c:dLbl>
            <c:dLbl>
              <c:idx val="617"/>
              <c:delete val="1"/>
            </c:dLbl>
            <c:dLbl>
              <c:idx val="618"/>
              <c:delete val="1"/>
            </c:dLbl>
            <c:dLbl>
              <c:idx val="619"/>
              <c:delete val="1"/>
            </c:dLbl>
            <c:dLbl>
              <c:idx val="620"/>
              <c:delete val="1"/>
            </c:dLbl>
            <c:dLbl>
              <c:idx val="621"/>
              <c:delete val="1"/>
            </c:dLbl>
            <c:dLbl>
              <c:idx val="622"/>
              <c:delete val="1"/>
            </c:dLbl>
            <c:dLbl>
              <c:idx val="623"/>
              <c:delete val="1"/>
            </c:dLbl>
            <c:dLbl>
              <c:idx val="624"/>
              <c:delete val="1"/>
            </c:dLbl>
            <c:dLbl>
              <c:idx val="625"/>
              <c:delete val="1"/>
            </c:dLbl>
            <c:dLbl>
              <c:idx val="626"/>
              <c:delete val="1"/>
            </c:dLbl>
            <c:dLbl>
              <c:idx val="627"/>
              <c:delete val="1"/>
            </c:dLbl>
            <c:dLbl>
              <c:idx val="628"/>
              <c:delete val="1"/>
            </c:dLbl>
            <c:dLbl>
              <c:idx val="629"/>
              <c:delete val="1"/>
            </c:dLbl>
            <c:dLbl>
              <c:idx val="630"/>
              <c:delete val="1"/>
            </c:dLbl>
            <c:dLbl>
              <c:idx val="631"/>
              <c:delete val="1"/>
            </c:dLbl>
            <c:dLbl>
              <c:idx val="632"/>
              <c:delete val="1"/>
            </c:dLbl>
            <c:dLbl>
              <c:idx val="633"/>
              <c:delete val="1"/>
            </c:dLbl>
            <c:dLbl>
              <c:idx val="634"/>
              <c:delete val="1"/>
            </c:dLbl>
            <c:dLbl>
              <c:idx val="635"/>
              <c:delete val="1"/>
            </c:dLbl>
            <c:dLbl>
              <c:idx val="636"/>
              <c:delete val="1"/>
            </c:dLbl>
            <c:dLbl>
              <c:idx val="637"/>
              <c:delete val="1"/>
            </c:dLbl>
            <c:dLbl>
              <c:idx val="638"/>
              <c:delete val="1"/>
            </c:dLbl>
            <c:dLbl>
              <c:idx val="639"/>
              <c:delete val="1"/>
            </c:dLbl>
            <c:dLbl>
              <c:idx val="640"/>
              <c:delete val="1"/>
            </c:dLbl>
            <c:dLbl>
              <c:idx val="641"/>
              <c:delete val="1"/>
            </c:dLbl>
            <c:dLbl>
              <c:idx val="642"/>
              <c:delete val="1"/>
            </c:dLbl>
            <c:dLbl>
              <c:idx val="643"/>
              <c:delete val="1"/>
            </c:dLbl>
            <c:dLbl>
              <c:idx val="644"/>
              <c:delete val="1"/>
            </c:dLbl>
            <c:dLbl>
              <c:idx val="645"/>
              <c:delete val="1"/>
            </c:dLbl>
            <c:dLbl>
              <c:idx val="646"/>
              <c:delete val="1"/>
            </c:dLbl>
            <c:dLbl>
              <c:idx val="647"/>
              <c:delete val="1"/>
            </c:dLbl>
            <c:dLbl>
              <c:idx val="648"/>
              <c:delete val="1"/>
            </c:dLbl>
            <c:dLbl>
              <c:idx val="649"/>
              <c:delete val="1"/>
            </c:dLbl>
            <c:dLbl>
              <c:idx val="650"/>
              <c:delete val="1"/>
            </c:dLbl>
            <c:dLbl>
              <c:idx val="651"/>
              <c:delete val="1"/>
            </c:dLbl>
            <c:dLbl>
              <c:idx val="652"/>
              <c:delete val="1"/>
            </c:dLbl>
            <c:dLbl>
              <c:idx val="653"/>
              <c:delete val="1"/>
            </c:dLbl>
            <c:dLbl>
              <c:idx val="654"/>
              <c:delete val="1"/>
            </c:dLbl>
            <c:dLbl>
              <c:idx val="655"/>
              <c:delete val="1"/>
            </c:dLbl>
            <c:dLbl>
              <c:idx val="656"/>
              <c:delete val="1"/>
            </c:dLbl>
            <c:dLbl>
              <c:idx val="657"/>
              <c:delete val="1"/>
            </c:dLbl>
            <c:dLbl>
              <c:idx val="658"/>
              <c:delete val="1"/>
            </c:dLbl>
            <c:dLbl>
              <c:idx val="659"/>
              <c:delete val="1"/>
            </c:dLbl>
            <c:dLbl>
              <c:idx val="660"/>
              <c:delete val="1"/>
            </c:dLbl>
            <c:dLbl>
              <c:idx val="661"/>
              <c:delete val="1"/>
            </c:dLbl>
            <c:dLbl>
              <c:idx val="662"/>
              <c:delete val="1"/>
            </c:dLbl>
            <c:dLbl>
              <c:idx val="663"/>
              <c:delete val="1"/>
            </c:dLbl>
            <c:dLbl>
              <c:idx val="664"/>
              <c:delete val="1"/>
            </c:dLbl>
            <c:dLbl>
              <c:idx val="665"/>
              <c:delete val="1"/>
            </c:dLbl>
            <c:dLbl>
              <c:idx val="666"/>
              <c:delete val="1"/>
            </c:dLbl>
            <c:dLbl>
              <c:idx val="667"/>
              <c:delete val="1"/>
            </c:dLbl>
            <c:dLbl>
              <c:idx val="668"/>
              <c:delete val="1"/>
            </c:dLbl>
            <c:dLbl>
              <c:idx val="669"/>
              <c:delete val="1"/>
            </c:dLbl>
            <c:dLbl>
              <c:idx val="670"/>
              <c:delete val="1"/>
            </c:dLbl>
            <c:dLbl>
              <c:idx val="671"/>
              <c:delete val="1"/>
            </c:dLbl>
            <c:dLbl>
              <c:idx val="672"/>
              <c:delete val="1"/>
            </c:dLbl>
            <c:dLbl>
              <c:idx val="673"/>
              <c:delete val="1"/>
            </c:dLbl>
            <c:dLbl>
              <c:idx val="674"/>
              <c:delete val="1"/>
            </c:dLbl>
            <c:dLbl>
              <c:idx val="675"/>
              <c:delete val="1"/>
            </c:dLbl>
            <c:dLbl>
              <c:idx val="676"/>
              <c:delete val="1"/>
            </c:dLbl>
            <c:dLbl>
              <c:idx val="677"/>
              <c:delete val="1"/>
            </c:dLbl>
            <c:dLbl>
              <c:idx val="678"/>
              <c:delete val="1"/>
            </c:dLbl>
            <c:dLbl>
              <c:idx val="679"/>
              <c:delete val="1"/>
            </c:dLbl>
            <c:dLbl>
              <c:idx val="680"/>
              <c:delete val="1"/>
            </c:dLbl>
            <c:dLbl>
              <c:idx val="681"/>
              <c:delete val="1"/>
            </c:dLbl>
            <c:dLbl>
              <c:idx val="682"/>
              <c:delete val="1"/>
            </c:dLbl>
            <c:dLbl>
              <c:idx val="683"/>
              <c:delete val="1"/>
            </c:dLbl>
            <c:dLbl>
              <c:idx val="684"/>
              <c:delete val="1"/>
            </c:dLbl>
            <c:dLbl>
              <c:idx val="685"/>
              <c:delete val="1"/>
            </c:dLbl>
            <c:dLbl>
              <c:idx val="686"/>
              <c:delete val="1"/>
            </c:dLbl>
            <c:dLbl>
              <c:idx val="687"/>
              <c:delete val="1"/>
            </c:dLbl>
            <c:dLbl>
              <c:idx val="688"/>
              <c:delete val="1"/>
            </c:dLbl>
            <c:dLbl>
              <c:idx val="689"/>
              <c:delete val="1"/>
            </c:dLbl>
            <c:dLbl>
              <c:idx val="690"/>
              <c:delete val="1"/>
            </c:dLbl>
            <c:dLbl>
              <c:idx val="691"/>
              <c:delete val="1"/>
            </c:dLbl>
            <c:dLbl>
              <c:idx val="692"/>
              <c:delete val="1"/>
            </c:dLbl>
            <c:dLbl>
              <c:idx val="693"/>
              <c:delete val="1"/>
            </c:dLbl>
            <c:dLbl>
              <c:idx val="694"/>
              <c:delete val="1"/>
            </c:dLbl>
            <c:dLbl>
              <c:idx val="695"/>
              <c:delete val="1"/>
            </c:dLbl>
            <c:dLbl>
              <c:idx val="696"/>
              <c:delete val="1"/>
            </c:dLbl>
            <c:dLbl>
              <c:idx val="697"/>
              <c:delete val="1"/>
            </c:dLbl>
            <c:dLbl>
              <c:idx val="698"/>
              <c:delete val="1"/>
            </c:dLbl>
            <c:dLbl>
              <c:idx val="699"/>
              <c:delete val="1"/>
            </c:dLbl>
            <c:dLbl>
              <c:idx val="700"/>
              <c:delete val="1"/>
            </c:dLbl>
            <c:dLbl>
              <c:idx val="701"/>
              <c:delete val="1"/>
            </c:dLbl>
            <c:dLbl>
              <c:idx val="702"/>
              <c:delete val="1"/>
            </c:dLbl>
            <c:dLbl>
              <c:idx val="703"/>
              <c:delete val="1"/>
            </c:dLbl>
            <c:dLbl>
              <c:idx val="704"/>
              <c:delete val="1"/>
            </c:dLbl>
            <c:dLbl>
              <c:idx val="705"/>
              <c:delete val="1"/>
            </c:dLbl>
            <c:dLbl>
              <c:idx val="706"/>
              <c:delete val="1"/>
            </c:dLbl>
            <c:dLbl>
              <c:idx val="707"/>
              <c:delete val="1"/>
            </c:dLbl>
            <c:dLbl>
              <c:idx val="708"/>
              <c:delete val="1"/>
            </c:dLbl>
            <c:dLbl>
              <c:idx val="709"/>
              <c:delete val="1"/>
            </c:dLbl>
            <c:dLbl>
              <c:idx val="710"/>
              <c:delete val="1"/>
            </c:dLbl>
            <c:dLbl>
              <c:idx val="711"/>
              <c:delete val="1"/>
            </c:dLbl>
            <c:dLbl>
              <c:idx val="712"/>
              <c:delete val="1"/>
            </c:dLbl>
            <c:dLbl>
              <c:idx val="713"/>
              <c:delete val="1"/>
            </c:dLbl>
            <c:dLbl>
              <c:idx val="714"/>
              <c:delete val="1"/>
            </c:dLbl>
            <c:dLbl>
              <c:idx val="715"/>
              <c:delete val="1"/>
            </c:dLbl>
            <c:dLbl>
              <c:idx val="716"/>
              <c:delete val="1"/>
            </c:dLbl>
            <c:dLbl>
              <c:idx val="717"/>
              <c:delete val="1"/>
            </c:dLbl>
            <c:dLbl>
              <c:idx val="718"/>
              <c:delete val="1"/>
            </c:dLbl>
            <c:dLbl>
              <c:idx val="719"/>
              <c:delete val="1"/>
            </c:dLbl>
            <c:dLbl>
              <c:idx val="720"/>
              <c:delete val="1"/>
            </c:dLbl>
            <c:dLbl>
              <c:idx val="721"/>
              <c:delete val="1"/>
            </c:dLbl>
            <c:dLbl>
              <c:idx val="722"/>
              <c:delete val="1"/>
            </c:dLbl>
            <c:dLbl>
              <c:idx val="723"/>
              <c:delete val="1"/>
            </c:dLbl>
            <c:dLbl>
              <c:idx val="724"/>
              <c:delete val="1"/>
            </c:dLbl>
            <c:dLbl>
              <c:idx val="725"/>
              <c:delete val="1"/>
            </c:dLbl>
            <c:dLbl>
              <c:idx val="726"/>
              <c:delete val="1"/>
            </c:dLbl>
            <c:dLbl>
              <c:idx val="727"/>
              <c:delete val="1"/>
            </c:dLbl>
            <c:dLbl>
              <c:idx val="728"/>
              <c:delete val="1"/>
            </c:dLbl>
            <c:dLbl>
              <c:idx val="729"/>
              <c:delete val="1"/>
            </c:dLbl>
            <c:dLbl>
              <c:idx val="730"/>
              <c:delete val="1"/>
            </c:dLbl>
            <c:dLbl>
              <c:idx val="731"/>
              <c:delete val="1"/>
            </c:dLbl>
            <c:dLbl>
              <c:idx val="732"/>
              <c:delete val="1"/>
            </c:dLbl>
            <c:dLbl>
              <c:idx val="733"/>
              <c:delete val="1"/>
            </c:dLbl>
            <c:dLbl>
              <c:idx val="734"/>
              <c:delete val="1"/>
            </c:dLbl>
            <c:dLbl>
              <c:idx val="735"/>
              <c:delete val="1"/>
            </c:dLbl>
            <c:dLbl>
              <c:idx val="736"/>
              <c:delete val="1"/>
            </c:dLbl>
            <c:dLbl>
              <c:idx val="737"/>
              <c:delete val="1"/>
            </c:dLbl>
            <c:dLbl>
              <c:idx val="738"/>
              <c:delete val="1"/>
            </c:dLbl>
            <c:dLbl>
              <c:idx val="739"/>
              <c:delete val="1"/>
            </c:dLbl>
            <c:dLbl>
              <c:idx val="740"/>
              <c:delete val="1"/>
            </c:dLbl>
            <c:dLbl>
              <c:idx val="741"/>
              <c:delete val="1"/>
            </c:dLbl>
            <c:dLbl>
              <c:idx val="742"/>
              <c:delete val="1"/>
            </c:dLbl>
            <c:dLbl>
              <c:idx val="743"/>
              <c:delete val="1"/>
            </c:dLbl>
            <c:dLbl>
              <c:idx val="744"/>
              <c:delete val="1"/>
            </c:dLbl>
            <c:dLbl>
              <c:idx val="745"/>
              <c:delete val="1"/>
            </c:dLbl>
            <c:dLbl>
              <c:idx val="746"/>
              <c:delete val="1"/>
            </c:dLbl>
            <c:dLbl>
              <c:idx val="747"/>
              <c:delete val="1"/>
            </c:dLbl>
            <c:dLbl>
              <c:idx val="748"/>
              <c:delete val="1"/>
            </c:dLbl>
            <c:dLbl>
              <c:idx val="749"/>
              <c:delete val="1"/>
            </c:dLbl>
            <c:dLbl>
              <c:idx val="750"/>
              <c:delete val="1"/>
            </c:dLbl>
            <c:dLbl>
              <c:idx val="751"/>
              <c:delete val="1"/>
            </c:dLbl>
            <c:dLbl>
              <c:idx val="752"/>
              <c:delete val="1"/>
            </c:dLbl>
            <c:dLbl>
              <c:idx val="753"/>
              <c:delete val="1"/>
            </c:dLbl>
            <c:dLbl>
              <c:idx val="754"/>
              <c:delete val="1"/>
            </c:dLbl>
            <c:dLbl>
              <c:idx val="755"/>
              <c:delete val="1"/>
            </c:dLbl>
            <c:dLbl>
              <c:idx val="756"/>
              <c:delete val="1"/>
            </c:dLbl>
            <c:dLbl>
              <c:idx val="757"/>
              <c:delete val="1"/>
            </c:dLbl>
            <c:dLbl>
              <c:idx val="758"/>
              <c:delete val="1"/>
            </c:dLbl>
            <c:dLbl>
              <c:idx val="759"/>
              <c:delete val="1"/>
            </c:dLbl>
            <c:dLbl>
              <c:idx val="760"/>
              <c:delete val="1"/>
            </c:dLbl>
            <c:dLbl>
              <c:idx val="761"/>
              <c:delete val="1"/>
            </c:dLbl>
            <c:dLbl>
              <c:idx val="762"/>
              <c:delete val="1"/>
            </c:dLbl>
            <c:dLbl>
              <c:idx val="763"/>
              <c:delete val="1"/>
            </c:dLbl>
            <c:dLbl>
              <c:idx val="764"/>
              <c:delete val="1"/>
            </c:dLbl>
            <c:dLbl>
              <c:idx val="765"/>
              <c:delete val="1"/>
            </c:dLbl>
            <c:dLbl>
              <c:idx val="766"/>
              <c:delete val="1"/>
            </c:dLbl>
            <c:dLbl>
              <c:idx val="767"/>
              <c:delete val="1"/>
            </c:dLbl>
            <c:dLbl>
              <c:idx val="768"/>
              <c:delete val="1"/>
            </c:dLbl>
            <c:dLbl>
              <c:idx val="769"/>
              <c:delete val="1"/>
            </c:dLbl>
            <c:dLbl>
              <c:idx val="770"/>
              <c:delete val="1"/>
            </c:dLbl>
            <c:dLbl>
              <c:idx val="771"/>
              <c:delete val="1"/>
            </c:dLbl>
            <c:dLbl>
              <c:idx val="772"/>
              <c:delete val="1"/>
            </c:dLbl>
            <c:dLbl>
              <c:idx val="773"/>
              <c:delete val="1"/>
            </c:dLbl>
            <c:dLbl>
              <c:idx val="774"/>
              <c:delete val="1"/>
            </c:dLbl>
            <c:dLbl>
              <c:idx val="775"/>
              <c:delete val="1"/>
            </c:dLbl>
            <c:dLbl>
              <c:idx val="776"/>
              <c:delete val="1"/>
            </c:dLbl>
            <c:dLbl>
              <c:idx val="777"/>
              <c:delete val="1"/>
            </c:dLbl>
            <c:dLbl>
              <c:idx val="778"/>
              <c:delete val="1"/>
            </c:dLbl>
            <c:dLbl>
              <c:idx val="779"/>
              <c:delete val="1"/>
            </c:dLbl>
            <c:dLbl>
              <c:idx val="780"/>
              <c:delete val="1"/>
            </c:dLbl>
            <c:dLbl>
              <c:idx val="781"/>
              <c:delete val="1"/>
            </c:dLbl>
            <c:dLbl>
              <c:idx val="782"/>
              <c:delete val="1"/>
            </c:dLbl>
            <c:dLbl>
              <c:idx val="783"/>
              <c:delete val="1"/>
            </c:dLbl>
            <c:dLbl>
              <c:idx val="784"/>
              <c:delete val="1"/>
            </c:dLbl>
            <c:dLbl>
              <c:idx val="785"/>
              <c:delete val="1"/>
            </c:dLbl>
            <c:dLbl>
              <c:idx val="786"/>
              <c:delete val="1"/>
            </c:dLbl>
            <c:dLbl>
              <c:idx val="787"/>
              <c:delete val="1"/>
            </c:dLbl>
            <c:dLbl>
              <c:idx val="788"/>
              <c:delete val="1"/>
            </c:dLbl>
            <c:dLbl>
              <c:idx val="789"/>
              <c:delete val="1"/>
            </c:dLbl>
            <c:dLbl>
              <c:idx val="790"/>
              <c:delete val="1"/>
            </c:dLbl>
            <c:dLbl>
              <c:idx val="791"/>
              <c:delete val="1"/>
            </c:dLbl>
            <c:dLbl>
              <c:idx val="792"/>
              <c:delete val="1"/>
            </c:dLbl>
            <c:dLbl>
              <c:idx val="793"/>
              <c:delete val="1"/>
            </c:dLbl>
            <c:dLbl>
              <c:idx val="794"/>
              <c:delete val="1"/>
            </c:dLbl>
            <c:dLbl>
              <c:idx val="795"/>
              <c:delete val="1"/>
            </c:dLbl>
            <c:dLbl>
              <c:idx val="796"/>
              <c:delete val="1"/>
            </c:dLbl>
            <c:dLbl>
              <c:idx val="797"/>
              <c:delete val="1"/>
            </c:dLbl>
            <c:dLbl>
              <c:idx val="798"/>
              <c:delete val="1"/>
            </c:dLbl>
            <c:dLbl>
              <c:idx val="799"/>
              <c:delete val="1"/>
            </c:dLbl>
            <c:dLbl>
              <c:idx val="800"/>
              <c:delete val="1"/>
            </c:dLbl>
            <c:dLbl>
              <c:idx val="801"/>
              <c:delete val="1"/>
            </c:dLbl>
            <c:dLbl>
              <c:idx val="802"/>
              <c:delete val="1"/>
            </c:dLbl>
            <c:dLbl>
              <c:idx val="803"/>
              <c:delete val="1"/>
            </c:dLbl>
            <c:dLbl>
              <c:idx val="804"/>
              <c:delete val="1"/>
            </c:dLbl>
            <c:dLbl>
              <c:idx val="805"/>
              <c:delete val="1"/>
            </c:dLbl>
            <c:dLbl>
              <c:idx val="806"/>
              <c:delete val="1"/>
            </c:dLbl>
            <c:dLbl>
              <c:idx val="807"/>
              <c:delete val="1"/>
            </c:dLbl>
            <c:dLbl>
              <c:idx val="808"/>
              <c:delete val="1"/>
            </c:dLbl>
            <c:dLbl>
              <c:idx val="809"/>
              <c:delete val="1"/>
            </c:dLbl>
            <c:dLbl>
              <c:idx val="810"/>
              <c:delete val="1"/>
            </c:dLbl>
            <c:dLbl>
              <c:idx val="811"/>
              <c:delete val="1"/>
            </c:dLbl>
            <c:dLbl>
              <c:idx val="812"/>
              <c:delete val="1"/>
            </c:dLbl>
            <c:dLbl>
              <c:idx val="813"/>
              <c:delete val="1"/>
            </c:dLbl>
            <c:dLbl>
              <c:idx val="814"/>
              <c:delete val="1"/>
            </c:dLbl>
            <c:dLbl>
              <c:idx val="815"/>
              <c:delete val="1"/>
            </c:dLbl>
            <c:dLbl>
              <c:idx val="816"/>
              <c:delete val="1"/>
            </c:dLbl>
            <c:dLbl>
              <c:idx val="817"/>
              <c:delete val="1"/>
            </c:dLbl>
            <c:dLbl>
              <c:idx val="818"/>
              <c:delete val="1"/>
            </c:dLbl>
            <c:dLbl>
              <c:idx val="819"/>
              <c:delete val="1"/>
            </c:dLbl>
            <c:dLbl>
              <c:idx val="820"/>
              <c:delete val="1"/>
            </c:dLbl>
            <c:dLbl>
              <c:idx val="821"/>
              <c:delete val="1"/>
            </c:dLbl>
            <c:dLbl>
              <c:idx val="822"/>
              <c:delete val="1"/>
            </c:dLbl>
            <c:dLbl>
              <c:idx val="823"/>
              <c:delete val="1"/>
            </c:dLbl>
            <c:dLbl>
              <c:idx val="824"/>
              <c:delete val="1"/>
            </c:dLbl>
            <c:dLbl>
              <c:idx val="825"/>
              <c:delete val="1"/>
            </c:dLbl>
            <c:dLbl>
              <c:idx val="826"/>
              <c:delete val="1"/>
            </c:dLbl>
            <c:dLbl>
              <c:idx val="827"/>
              <c:delete val="1"/>
            </c:dLbl>
            <c:dLbl>
              <c:idx val="828"/>
              <c:delete val="1"/>
            </c:dLbl>
            <c:dLbl>
              <c:idx val="829"/>
              <c:delete val="1"/>
            </c:dLbl>
            <c:dLbl>
              <c:idx val="830"/>
              <c:delete val="1"/>
            </c:dLbl>
            <c:dLbl>
              <c:idx val="831"/>
              <c:delete val="1"/>
            </c:dLbl>
            <c:dLbl>
              <c:idx val="832"/>
              <c:delete val="1"/>
            </c:dLbl>
            <c:dLbl>
              <c:idx val="833"/>
              <c:delete val="1"/>
            </c:dLbl>
            <c:dLbl>
              <c:idx val="834"/>
              <c:delete val="1"/>
            </c:dLbl>
            <c:dLbl>
              <c:idx val="835"/>
              <c:delete val="1"/>
            </c:dLbl>
            <c:dLbl>
              <c:idx val="836"/>
              <c:delete val="1"/>
            </c:dLbl>
            <c:dLbl>
              <c:idx val="837"/>
              <c:delete val="1"/>
            </c:dLbl>
            <c:dLbl>
              <c:idx val="838"/>
              <c:delete val="1"/>
            </c:dLbl>
            <c:dLbl>
              <c:idx val="839"/>
              <c:delete val="1"/>
            </c:dLbl>
            <c:dLbl>
              <c:idx val="840"/>
              <c:delete val="1"/>
            </c:dLbl>
            <c:dLbl>
              <c:idx val="841"/>
              <c:delete val="1"/>
            </c:dLbl>
            <c:dLbl>
              <c:idx val="842"/>
              <c:delete val="1"/>
            </c:dLbl>
            <c:dLbl>
              <c:idx val="843"/>
              <c:delete val="1"/>
            </c:dLbl>
            <c:dLbl>
              <c:idx val="844"/>
              <c:delete val="1"/>
            </c:dLbl>
            <c:dLbl>
              <c:idx val="845"/>
              <c:delete val="1"/>
            </c:dLbl>
            <c:dLbl>
              <c:idx val="846"/>
              <c:delete val="1"/>
            </c:dLbl>
            <c:dLbl>
              <c:idx val="847"/>
              <c:delete val="1"/>
            </c:dLbl>
            <c:dLbl>
              <c:idx val="848"/>
              <c:delete val="1"/>
            </c:dLbl>
            <c:dLbl>
              <c:idx val="849"/>
              <c:delete val="1"/>
            </c:dLbl>
            <c:dLbl>
              <c:idx val="850"/>
              <c:delete val="1"/>
            </c:dLbl>
            <c:dLbl>
              <c:idx val="851"/>
              <c:delete val="1"/>
            </c:dLbl>
            <c:dLbl>
              <c:idx val="852"/>
              <c:delete val="1"/>
            </c:dLbl>
            <c:dLbl>
              <c:idx val="853"/>
              <c:delete val="1"/>
            </c:dLbl>
            <c:dLbl>
              <c:idx val="854"/>
              <c:delete val="1"/>
            </c:dLbl>
            <c:dLbl>
              <c:idx val="855"/>
              <c:delete val="1"/>
            </c:dLbl>
            <c:dLbl>
              <c:idx val="856"/>
              <c:delete val="1"/>
            </c:dLbl>
            <c:dLbl>
              <c:idx val="857"/>
              <c:delete val="1"/>
            </c:dLbl>
            <c:dLbl>
              <c:idx val="858"/>
              <c:delete val="1"/>
            </c:dLbl>
            <c:dLbl>
              <c:idx val="859"/>
              <c:delete val="1"/>
            </c:dLbl>
            <c:dLbl>
              <c:idx val="860"/>
              <c:delete val="1"/>
            </c:dLbl>
            <c:dLbl>
              <c:idx val="861"/>
              <c:delete val="1"/>
            </c:dLbl>
            <c:dLbl>
              <c:idx val="862"/>
              <c:delete val="1"/>
            </c:dLbl>
            <c:dLbl>
              <c:idx val="863"/>
              <c:delete val="1"/>
            </c:dLbl>
            <c:dLbl>
              <c:idx val="864"/>
              <c:delete val="1"/>
            </c:dLbl>
            <c:dLbl>
              <c:idx val="865"/>
              <c:delete val="1"/>
            </c:dLbl>
            <c:dLbl>
              <c:idx val="866"/>
              <c:delete val="1"/>
            </c:dLbl>
            <c:dLbl>
              <c:idx val="867"/>
              <c:delete val="1"/>
            </c:dLbl>
            <c:dLbl>
              <c:idx val="868"/>
              <c:delete val="1"/>
            </c:dLbl>
            <c:dLbl>
              <c:idx val="869"/>
              <c:delete val="1"/>
            </c:dLbl>
            <c:dLbl>
              <c:idx val="870"/>
              <c:delete val="1"/>
            </c:dLbl>
            <c:dLbl>
              <c:idx val="871"/>
              <c:delete val="1"/>
            </c:dLbl>
            <c:dLbl>
              <c:idx val="872"/>
              <c:delete val="1"/>
            </c:dLbl>
            <c:dLbl>
              <c:idx val="873"/>
              <c:delete val="1"/>
            </c:dLbl>
            <c:dLbl>
              <c:idx val="874"/>
              <c:delete val="1"/>
            </c:dLbl>
            <c:dLbl>
              <c:idx val="875"/>
              <c:delete val="1"/>
            </c:dLbl>
            <c:dLbl>
              <c:idx val="876"/>
              <c:delete val="1"/>
            </c:dLbl>
            <c:dLbl>
              <c:idx val="877"/>
              <c:delete val="1"/>
            </c:dLbl>
            <c:dLbl>
              <c:idx val="878"/>
              <c:delete val="1"/>
            </c:dLbl>
            <c:dLbl>
              <c:idx val="879"/>
              <c:delete val="1"/>
            </c:dLbl>
            <c:dLbl>
              <c:idx val="880"/>
              <c:delete val="1"/>
            </c:dLbl>
            <c:dLbl>
              <c:idx val="881"/>
              <c:delete val="1"/>
            </c:dLbl>
            <c:dLbl>
              <c:idx val="882"/>
              <c:delete val="1"/>
            </c:dLbl>
            <c:dLbl>
              <c:idx val="883"/>
              <c:delete val="1"/>
            </c:dLbl>
            <c:dLbl>
              <c:idx val="884"/>
              <c:delete val="1"/>
            </c:dLbl>
            <c:dLbl>
              <c:idx val="885"/>
              <c:delete val="1"/>
            </c:dLbl>
            <c:dLbl>
              <c:idx val="886"/>
              <c:delete val="1"/>
            </c:dLbl>
            <c:dLbl>
              <c:idx val="887"/>
              <c:delete val="1"/>
            </c:dLbl>
            <c:dLbl>
              <c:idx val="888"/>
              <c:delete val="1"/>
            </c:dLbl>
            <c:dLbl>
              <c:idx val="889"/>
              <c:delete val="1"/>
            </c:dLbl>
            <c:dLbl>
              <c:idx val="890"/>
              <c:delete val="1"/>
            </c:dLbl>
            <c:dLbl>
              <c:idx val="891"/>
              <c:delete val="1"/>
            </c:dLbl>
            <c:dLbl>
              <c:idx val="892"/>
              <c:delete val="1"/>
            </c:dLbl>
            <c:dLbl>
              <c:idx val="893"/>
              <c:delete val="1"/>
            </c:dLbl>
            <c:dLbl>
              <c:idx val="894"/>
              <c:delete val="1"/>
            </c:dLbl>
            <c:dLbl>
              <c:idx val="895"/>
              <c:delete val="1"/>
            </c:dLbl>
            <c:dLbl>
              <c:idx val="896"/>
              <c:delete val="1"/>
            </c:dLbl>
            <c:dLbl>
              <c:idx val="897"/>
              <c:delete val="1"/>
            </c:dLbl>
            <c:dLbl>
              <c:idx val="898"/>
              <c:delete val="1"/>
            </c:dLbl>
            <c:dLbl>
              <c:idx val="899"/>
              <c:delete val="1"/>
            </c:dLbl>
            <c:dLbl>
              <c:idx val="900"/>
              <c:delete val="1"/>
            </c:dLbl>
            <c:dLbl>
              <c:idx val="901"/>
              <c:delete val="1"/>
            </c:dLbl>
            <c:dLbl>
              <c:idx val="902"/>
              <c:delete val="1"/>
            </c:dLbl>
            <c:dLbl>
              <c:idx val="903"/>
              <c:delete val="1"/>
            </c:dLbl>
            <c:dLbl>
              <c:idx val="904"/>
              <c:delete val="1"/>
            </c:dLbl>
            <c:dLbl>
              <c:idx val="905"/>
              <c:delete val="1"/>
            </c:dLbl>
            <c:dLbl>
              <c:idx val="906"/>
              <c:delete val="1"/>
            </c:dLbl>
            <c:dLbl>
              <c:idx val="907"/>
              <c:delete val="1"/>
            </c:dLbl>
            <c:dLbl>
              <c:idx val="908"/>
              <c:delete val="1"/>
            </c:dLbl>
            <c:dLbl>
              <c:idx val="909"/>
              <c:delete val="1"/>
            </c:dLbl>
            <c:dLbl>
              <c:idx val="910"/>
              <c:delete val="1"/>
            </c:dLbl>
            <c:dLbl>
              <c:idx val="911"/>
              <c:delete val="1"/>
            </c:dLbl>
            <c:dLbl>
              <c:idx val="912"/>
              <c:delete val="1"/>
            </c:dLbl>
            <c:dLbl>
              <c:idx val="913"/>
              <c:delete val="1"/>
            </c:dLbl>
            <c:dLbl>
              <c:idx val="914"/>
              <c:delete val="1"/>
            </c:dLbl>
            <c:dLbl>
              <c:idx val="915"/>
              <c:delete val="1"/>
            </c:dLbl>
            <c:dLbl>
              <c:idx val="916"/>
              <c:delete val="1"/>
            </c:dLbl>
            <c:dLbl>
              <c:idx val="917"/>
              <c:delete val="1"/>
            </c:dLbl>
            <c:dLbl>
              <c:idx val="918"/>
              <c:delete val="1"/>
            </c:dLbl>
            <c:dLbl>
              <c:idx val="919"/>
              <c:delete val="1"/>
            </c:dLbl>
            <c:dLbl>
              <c:idx val="920"/>
              <c:delete val="1"/>
            </c:dLbl>
            <c:dLbl>
              <c:idx val="921"/>
              <c:delete val="1"/>
            </c:dLbl>
            <c:dLbl>
              <c:idx val="922"/>
              <c:delete val="1"/>
            </c:dLbl>
            <c:dLbl>
              <c:idx val="923"/>
              <c:delete val="1"/>
            </c:dLbl>
            <c:dLbl>
              <c:idx val="924"/>
              <c:delete val="1"/>
            </c:dLbl>
            <c:dLbl>
              <c:idx val="925"/>
              <c:delete val="1"/>
            </c:dLbl>
            <c:dLbl>
              <c:idx val="926"/>
              <c:delete val="1"/>
            </c:dLbl>
            <c:dLbl>
              <c:idx val="927"/>
              <c:delete val="1"/>
            </c:dLbl>
            <c:dLbl>
              <c:idx val="928"/>
              <c:delete val="1"/>
            </c:dLbl>
            <c:dLbl>
              <c:idx val="929"/>
              <c:delete val="1"/>
            </c:dLbl>
            <c:dLbl>
              <c:idx val="930"/>
              <c:delete val="1"/>
            </c:dLbl>
            <c:dLbl>
              <c:idx val="931"/>
              <c:delete val="1"/>
            </c:dLbl>
            <c:dLbl>
              <c:idx val="932"/>
              <c:delete val="1"/>
            </c:dLbl>
            <c:dLbl>
              <c:idx val="933"/>
              <c:delete val="1"/>
            </c:dLbl>
            <c:dLbl>
              <c:idx val="934"/>
              <c:delete val="1"/>
            </c:dLbl>
            <c:dLbl>
              <c:idx val="935"/>
              <c:delete val="1"/>
            </c:dLbl>
            <c:dLbl>
              <c:idx val="936"/>
              <c:delete val="1"/>
            </c:dLbl>
            <c:dLbl>
              <c:idx val="937"/>
              <c:delete val="1"/>
            </c:dLbl>
            <c:dLbl>
              <c:idx val="938"/>
              <c:delete val="1"/>
            </c:dLbl>
            <c:dLbl>
              <c:idx val="939"/>
              <c:delete val="1"/>
            </c:dLbl>
            <c:dLbl>
              <c:idx val="940"/>
              <c:delete val="1"/>
            </c:dLbl>
            <c:dLbl>
              <c:idx val="941"/>
              <c:delete val="1"/>
            </c:dLbl>
            <c:dLbl>
              <c:idx val="942"/>
              <c:delete val="1"/>
            </c:dLbl>
            <c:dLbl>
              <c:idx val="943"/>
              <c:delete val="1"/>
            </c:dLbl>
            <c:dLbl>
              <c:idx val="944"/>
              <c:delete val="1"/>
            </c:dLbl>
            <c:dLbl>
              <c:idx val="945"/>
              <c:delete val="1"/>
            </c:dLbl>
            <c:dLbl>
              <c:idx val="946"/>
              <c:delete val="1"/>
            </c:dLbl>
            <c:dLbl>
              <c:idx val="947"/>
              <c:delete val="1"/>
            </c:dLbl>
            <c:dLbl>
              <c:idx val="948"/>
              <c:delete val="1"/>
            </c:dLbl>
            <c:dLbl>
              <c:idx val="949"/>
              <c:delete val="1"/>
            </c:dLbl>
            <c:dLbl>
              <c:idx val="950"/>
              <c:delete val="1"/>
            </c:dLbl>
            <c:dLbl>
              <c:idx val="951"/>
              <c:delete val="1"/>
            </c:dLbl>
            <c:dLbl>
              <c:idx val="952"/>
              <c:delete val="1"/>
            </c:dLbl>
            <c:dLbl>
              <c:idx val="953"/>
              <c:delete val="1"/>
            </c:dLbl>
            <c:dLbl>
              <c:idx val="954"/>
              <c:delete val="1"/>
            </c:dLbl>
            <c:dLbl>
              <c:idx val="955"/>
              <c:delete val="1"/>
            </c:dLbl>
            <c:dLbl>
              <c:idx val="956"/>
              <c:delete val="1"/>
            </c:dLbl>
            <c:dLbl>
              <c:idx val="957"/>
              <c:delete val="1"/>
            </c:dLbl>
            <c:dLbl>
              <c:idx val="958"/>
              <c:delete val="1"/>
            </c:dLbl>
            <c:dLbl>
              <c:idx val="959"/>
              <c:delete val="1"/>
            </c:dLbl>
            <c:dLbl>
              <c:idx val="960"/>
              <c:delete val="1"/>
            </c:dLbl>
            <c:dLbl>
              <c:idx val="961"/>
              <c:delete val="1"/>
            </c:dLbl>
            <c:dLbl>
              <c:idx val="962"/>
              <c:delete val="1"/>
            </c:dLbl>
            <c:dLbl>
              <c:idx val="963"/>
              <c:delete val="1"/>
            </c:dLbl>
            <c:dLbl>
              <c:idx val="964"/>
              <c:delete val="1"/>
            </c:dLbl>
            <c:dLbl>
              <c:idx val="965"/>
              <c:delete val="1"/>
            </c:dLbl>
            <c:dLbl>
              <c:idx val="966"/>
              <c:delete val="1"/>
            </c:dLbl>
            <c:dLbl>
              <c:idx val="967"/>
              <c:delete val="1"/>
            </c:dLbl>
            <c:dLbl>
              <c:idx val="968"/>
              <c:delete val="1"/>
            </c:dLbl>
            <c:dLbl>
              <c:idx val="969"/>
              <c:delete val="1"/>
            </c:dLbl>
            <c:dLbl>
              <c:idx val="970"/>
              <c:delete val="1"/>
            </c:dLbl>
            <c:dLbl>
              <c:idx val="971"/>
              <c:delete val="1"/>
            </c:dLbl>
            <c:dLbl>
              <c:idx val="972"/>
              <c:delete val="1"/>
            </c:dLbl>
            <c:dLbl>
              <c:idx val="973"/>
              <c:delete val="1"/>
            </c:dLbl>
            <c:dLbl>
              <c:idx val="974"/>
              <c:delete val="1"/>
            </c:dLbl>
            <c:dLbl>
              <c:idx val="975"/>
              <c:delete val="1"/>
            </c:dLbl>
            <c:dLbl>
              <c:idx val="976"/>
              <c:delete val="1"/>
            </c:dLbl>
            <c:dLbl>
              <c:idx val="977"/>
              <c:delete val="1"/>
            </c:dLbl>
            <c:dLbl>
              <c:idx val="978"/>
              <c:delete val="1"/>
            </c:dLbl>
            <c:dLbl>
              <c:idx val="979"/>
              <c:delete val="1"/>
            </c:dLbl>
            <c:dLbl>
              <c:idx val="980"/>
              <c:delete val="1"/>
            </c:dLbl>
            <c:dLbl>
              <c:idx val="981"/>
              <c:delete val="1"/>
            </c:dLbl>
            <c:dLbl>
              <c:idx val="982"/>
              <c:delete val="1"/>
            </c:dLbl>
            <c:dLbl>
              <c:idx val="983"/>
              <c:delete val="1"/>
            </c:dLbl>
            <c:dLbl>
              <c:idx val="984"/>
              <c:delete val="1"/>
            </c:dLbl>
            <c:dLbl>
              <c:idx val="985"/>
              <c:delete val="1"/>
            </c:dLbl>
            <c:dLbl>
              <c:idx val="986"/>
              <c:delete val="1"/>
            </c:dLbl>
            <c:dLbl>
              <c:idx val="987"/>
              <c:delete val="1"/>
            </c:dLbl>
            <c:dLbl>
              <c:idx val="988"/>
              <c:delete val="1"/>
            </c:dLbl>
            <c:dLbl>
              <c:idx val="989"/>
              <c:delete val="1"/>
            </c:dLbl>
            <c:dLbl>
              <c:idx val="990"/>
              <c:delete val="1"/>
            </c:dLbl>
            <c:dLbl>
              <c:idx val="991"/>
              <c:delete val="1"/>
            </c:dLbl>
            <c:dLbl>
              <c:idx val="992"/>
              <c:delete val="1"/>
            </c:dLbl>
            <c:dLbl>
              <c:idx val="993"/>
              <c:delete val="1"/>
            </c:dLbl>
            <c:dLbl>
              <c:idx val="994"/>
              <c:delete val="1"/>
            </c:dLbl>
            <c:dLbl>
              <c:idx val="995"/>
              <c:delete val="1"/>
            </c:dLbl>
            <c:dLbl>
              <c:idx val="996"/>
              <c:delete val="1"/>
            </c:dLbl>
            <c:dLbl>
              <c:idx val="997"/>
              <c:delete val="1"/>
            </c:dLbl>
            <c:dLbl>
              <c:idx val="998"/>
              <c:delete val="1"/>
            </c:dLbl>
            <c:dLbl>
              <c:idx val="999"/>
              <c:delete val="1"/>
            </c:dLbl>
            <c:dLbl>
              <c:idx val="1000"/>
              <c:delete val="1"/>
            </c:dLbl>
            <c:dLbl>
              <c:idx val="1001"/>
              <c:delete val="1"/>
            </c:dLbl>
            <c:dLbl>
              <c:idx val="1002"/>
              <c:delete val="1"/>
            </c:dLbl>
            <c:dLbl>
              <c:idx val="1003"/>
              <c:delete val="1"/>
            </c:dLbl>
            <c:dLbl>
              <c:idx val="1004"/>
              <c:delete val="1"/>
            </c:dLbl>
            <c:dLbl>
              <c:idx val="1005"/>
              <c:delete val="1"/>
            </c:dLbl>
            <c:dLbl>
              <c:idx val="1006"/>
              <c:delete val="1"/>
            </c:dLbl>
            <c:dLbl>
              <c:idx val="1007"/>
              <c:delete val="1"/>
            </c:dLbl>
            <c:dLbl>
              <c:idx val="1008"/>
              <c:delete val="1"/>
            </c:dLbl>
            <c:dLbl>
              <c:idx val="1009"/>
              <c:delete val="1"/>
            </c:dLbl>
            <c:dLbl>
              <c:idx val="1010"/>
              <c:delete val="1"/>
            </c:dLbl>
            <c:dLbl>
              <c:idx val="1011"/>
              <c:delete val="1"/>
            </c:dLbl>
            <c:dLbl>
              <c:idx val="1012"/>
              <c:delete val="1"/>
            </c:dLbl>
            <c:dLbl>
              <c:idx val="1013"/>
              <c:delete val="1"/>
            </c:dLbl>
            <c:dLbl>
              <c:idx val="1014"/>
              <c:delete val="1"/>
            </c:dLbl>
            <c:dLbl>
              <c:idx val="1015"/>
              <c:delete val="1"/>
            </c:dLbl>
            <c:dLbl>
              <c:idx val="1016"/>
              <c:delete val="1"/>
            </c:dLbl>
            <c:dLbl>
              <c:idx val="1017"/>
              <c:delete val="1"/>
            </c:dLbl>
            <c:dLbl>
              <c:idx val="1018"/>
              <c:delete val="1"/>
            </c:dLbl>
            <c:dLbl>
              <c:idx val="1019"/>
              <c:delete val="1"/>
            </c:dLbl>
            <c:dLbl>
              <c:idx val="1020"/>
              <c:delete val="1"/>
            </c:dLbl>
            <c:dLbl>
              <c:idx val="1021"/>
              <c:delete val="1"/>
            </c:dLbl>
            <c:dLbl>
              <c:idx val="1022"/>
              <c:delete val="1"/>
            </c:dLbl>
            <c:dLbl>
              <c:idx val="1023"/>
              <c:delete val="1"/>
            </c:dLbl>
            <c:dLbl>
              <c:idx val="1024"/>
              <c:delete val="1"/>
            </c:dLbl>
            <c:dLbl>
              <c:idx val="1025"/>
              <c:delete val="1"/>
            </c:dLbl>
            <c:dLbl>
              <c:idx val="1026"/>
              <c:delete val="1"/>
            </c:dLbl>
            <c:dLbl>
              <c:idx val="1027"/>
              <c:delete val="1"/>
            </c:dLbl>
            <c:dLbl>
              <c:idx val="1028"/>
              <c:delete val="1"/>
            </c:dLbl>
            <c:dLbl>
              <c:idx val="1029"/>
              <c:delete val="1"/>
            </c:dLbl>
            <c:dLbl>
              <c:idx val="1030"/>
              <c:delete val="1"/>
            </c:dLbl>
            <c:dLbl>
              <c:idx val="1031"/>
              <c:delete val="1"/>
            </c:dLbl>
            <c:dLbl>
              <c:idx val="1032"/>
              <c:delete val="1"/>
            </c:dLbl>
            <c:dLbl>
              <c:idx val="1033"/>
              <c:delete val="1"/>
            </c:dLbl>
            <c:dLbl>
              <c:idx val="1034"/>
              <c:delete val="1"/>
            </c:dLbl>
            <c:dLbl>
              <c:idx val="1035"/>
              <c:delete val="1"/>
            </c:dLbl>
            <c:dLbl>
              <c:idx val="1036"/>
              <c:delete val="1"/>
            </c:dLbl>
            <c:dLbl>
              <c:idx val="1037"/>
              <c:delete val="1"/>
            </c:dLbl>
            <c:dLbl>
              <c:idx val="1038"/>
              <c:delete val="1"/>
            </c:dLbl>
            <c:dLbl>
              <c:idx val="1039"/>
              <c:delete val="1"/>
            </c:dLbl>
            <c:dLbl>
              <c:idx val="1040"/>
              <c:delete val="1"/>
            </c:dLbl>
            <c:dLbl>
              <c:idx val="1041"/>
              <c:delete val="1"/>
            </c:dLbl>
            <c:dLbl>
              <c:idx val="1042"/>
              <c:delete val="1"/>
            </c:dLbl>
            <c:dLbl>
              <c:idx val="1043"/>
              <c:delete val="1"/>
            </c:dLbl>
            <c:dLbl>
              <c:idx val="1044"/>
              <c:delete val="1"/>
            </c:dLbl>
            <c:dLbl>
              <c:idx val="1045"/>
              <c:delete val="1"/>
            </c:dLbl>
            <c:dLbl>
              <c:idx val="1046"/>
              <c:delete val="1"/>
            </c:dLbl>
            <c:dLbl>
              <c:idx val="1047"/>
              <c:delete val="1"/>
            </c:dLbl>
            <c:dLbl>
              <c:idx val="1048"/>
              <c:delete val="1"/>
            </c:dLbl>
            <c:dLbl>
              <c:idx val="1049"/>
              <c:delete val="1"/>
            </c:dLbl>
            <c:dLbl>
              <c:idx val="1050"/>
              <c:delete val="1"/>
            </c:dLbl>
            <c:dLbl>
              <c:idx val="1051"/>
              <c:delete val="1"/>
            </c:dLbl>
            <c:dLbl>
              <c:idx val="1052"/>
              <c:delete val="1"/>
            </c:dLbl>
            <c:dLbl>
              <c:idx val="1053"/>
              <c:delete val="1"/>
            </c:dLbl>
            <c:dLbl>
              <c:idx val="1054"/>
              <c:delete val="1"/>
            </c:dLbl>
            <c:dLbl>
              <c:idx val="1055"/>
              <c:delete val="1"/>
            </c:dLbl>
            <c:dLbl>
              <c:idx val="1056"/>
              <c:delete val="1"/>
            </c:dLbl>
            <c:dLbl>
              <c:idx val="1057"/>
              <c:delete val="1"/>
            </c:dLbl>
            <c:dLbl>
              <c:idx val="1058"/>
              <c:delete val="1"/>
            </c:dLbl>
            <c:dLbl>
              <c:idx val="1059"/>
              <c:delete val="1"/>
            </c:dLbl>
            <c:dLbl>
              <c:idx val="1060"/>
              <c:delete val="1"/>
            </c:dLbl>
            <c:dLbl>
              <c:idx val="1061"/>
              <c:delete val="1"/>
            </c:dLbl>
            <c:dLbl>
              <c:idx val="1062"/>
              <c:delete val="1"/>
            </c:dLbl>
            <c:dLbl>
              <c:idx val="1063"/>
              <c:delete val="1"/>
            </c:dLbl>
            <c:dLbl>
              <c:idx val="1064"/>
              <c:delete val="1"/>
            </c:dLbl>
            <c:dLbl>
              <c:idx val="1065"/>
              <c:delete val="1"/>
            </c:dLbl>
            <c:dLbl>
              <c:idx val="1066"/>
              <c:delete val="1"/>
            </c:dLbl>
            <c:dLbl>
              <c:idx val="1067"/>
              <c:delete val="1"/>
            </c:dLbl>
            <c:dLbl>
              <c:idx val="1068"/>
              <c:delete val="1"/>
            </c:dLbl>
            <c:dLbl>
              <c:idx val="1069"/>
              <c:delete val="1"/>
            </c:dLbl>
            <c:dLbl>
              <c:idx val="1070"/>
              <c:delete val="1"/>
            </c:dLbl>
            <c:dLbl>
              <c:idx val="1071"/>
              <c:delete val="1"/>
            </c:dLbl>
            <c:dLbl>
              <c:idx val="1072"/>
              <c:delete val="1"/>
            </c:dLbl>
            <c:dLbl>
              <c:idx val="1073"/>
              <c:delete val="1"/>
            </c:dLbl>
            <c:dLbl>
              <c:idx val="1074"/>
              <c:delete val="1"/>
            </c:dLbl>
            <c:dLbl>
              <c:idx val="1075"/>
              <c:delete val="1"/>
            </c:dLbl>
            <c:dLbl>
              <c:idx val="1076"/>
              <c:delete val="1"/>
            </c:dLbl>
            <c:dLbl>
              <c:idx val="1077"/>
              <c:delete val="1"/>
            </c:dLbl>
            <c:dLbl>
              <c:idx val="1078"/>
              <c:delete val="1"/>
            </c:dLbl>
            <c:dLbl>
              <c:idx val="1079"/>
              <c:delete val="1"/>
            </c:dLbl>
            <c:dLbl>
              <c:idx val="1080"/>
              <c:delete val="1"/>
            </c:dLbl>
            <c:dLbl>
              <c:idx val="1081"/>
              <c:delete val="1"/>
            </c:dLbl>
            <c:dLbl>
              <c:idx val="1082"/>
              <c:delete val="1"/>
            </c:dLbl>
            <c:dLbl>
              <c:idx val="1083"/>
              <c:delete val="1"/>
            </c:dLbl>
            <c:dLbl>
              <c:idx val="1084"/>
              <c:delete val="1"/>
            </c:dLbl>
            <c:dLbl>
              <c:idx val="1085"/>
              <c:delete val="1"/>
            </c:dLbl>
            <c:dLbl>
              <c:idx val="1086"/>
              <c:delete val="1"/>
            </c:dLbl>
            <c:dLbl>
              <c:idx val="1087"/>
              <c:delete val="1"/>
            </c:dLbl>
            <c:dLbl>
              <c:idx val="1088"/>
              <c:delete val="1"/>
            </c:dLbl>
            <c:dLbl>
              <c:idx val="1089"/>
              <c:delete val="1"/>
            </c:dLbl>
            <c:dLbl>
              <c:idx val="1090"/>
              <c:delete val="1"/>
            </c:dLbl>
            <c:dLbl>
              <c:idx val="1091"/>
              <c:delete val="1"/>
            </c:dLbl>
            <c:dLbl>
              <c:idx val="1092"/>
              <c:delete val="1"/>
            </c:dLbl>
            <c:dLbl>
              <c:idx val="1093"/>
              <c:delete val="1"/>
            </c:dLbl>
            <c:dLbl>
              <c:idx val="1094"/>
              <c:delete val="1"/>
            </c:dLbl>
            <c:dLbl>
              <c:idx val="1095"/>
              <c:delete val="1"/>
            </c:dLbl>
            <c:dLbl>
              <c:idx val="1096"/>
              <c:delete val="1"/>
            </c:dLbl>
            <c:dLbl>
              <c:idx val="1097"/>
              <c:delete val="1"/>
            </c:dLbl>
            <c:dLbl>
              <c:idx val="1098"/>
              <c:delete val="1"/>
            </c:dLbl>
            <c:dLbl>
              <c:idx val="1099"/>
              <c:delete val="1"/>
            </c:dLbl>
            <c:dLbl>
              <c:idx val="1100"/>
              <c:delete val="1"/>
            </c:dLbl>
            <c:dLbl>
              <c:idx val="1101"/>
              <c:delete val="1"/>
            </c:dLbl>
            <c:dLbl>
              <c:idx val="1102"/>
              <c:delete val="1"/>
            </c:dLbl>
            <c:dLbl>
              <c:idx val="1103"/>
              <c:delete val="1"/>
            </c:dLbl>
            <c:dLbl>
              <c:idx val="1104"/>
              <c:delete val="1"/>
            </c:dLbl>
            <c:dLbl>
              <c:idx val="1105"/>
              <c:delete val="1"/>
            </c:dLbl>
            <c:dLbl>
              <c:idx val="1106"/>
              <c:delete val="1"/>
            </c:dLbl>
            <c:dLbl>
              <c:idx val="1107"/>
              <c:delete val="1"/>
            </c:dLbl>
            <c:dLbl>
              <c:idx val="1108"/>
              <c:delete val="1"/>
            </c:dLbl>
            <c:dLbl>
              <c:idx val="1109"/>
              <c:delete val="1"/>
            </c:dLbl>
            <c:dLbl>
              <c:idx val="1110"/>
              <c:delete val="1"/>
            </c:dLbl>
            <c:dLbl>
              <c:idx val="1111"/>
              <c:delete val="1"/>
            </c:dLbl>
            <c:dLbl>
              <c:idx val="1112"/>
              <c:delete val="1"/>
            </c:dLbl>
            <c:dLbl>
              <c:idx val="1113"/>
              <c:delete val="1"/>
            </c:dLbl>
            <c:dLbl>
              <c:idx val="1114"/>
              <c:delete val="1"/>
            </c:dLbl>
            <c:dLbl>
              <c:idx val="1115"/>
              <c:delete val="1"/>
            </c:dLbl>
            <c:dLbl>
              <c:idx val="1116"/>
              <c:delete val="1"/>
            </c:dLbl>
            <c:dLbl>
              <c:idx val="1117"/>
              <c:delete val="1"/>
            </c:dLbl>
            <c:dLbl>
              <c:idx val="1118"/>
              <c:delete val="1"/>
            </c:dLbl>
            <c:dLbl>
              <c:idx val="1119"/>
              <c:delete val="1"/>
            </c:dLbl>
            <c:dLbl>
              <c:idx val="1120"/>
              <c:delete val="1"/>
            </c:dLbl>
            <c:dLbl>
              <c:idx val="1121"/>
              <c:delete val="1"/>
            </c:dLbl>
            <c:dLbl>
              <c:idx val="1122"/>
              <c:delete val="1"/>
            </c:dLbl>
            <c:dLbl>
              <c:idx val="1123"/>
              <c:delete val="1"/>
            </c:dLbl>
            <c:dLbl>
              <c:idx val="1124"/>
              <c:delete val="1"/>
            </c:dLbl>
            <c:dLbl>
              <c:idx val="1125"/>
              <c:delete val="1"/>
            </c:dLbl>
            <c:dLbl>
              <c:idx val="1126"/>
              <c:delete val="1"/>
            </c:dLbl>
            <c:dLbl>
              <c:idx val="1127"/>
              <c:delete val="1"/>
            </c:dLbl>
            <c:dLbl>
              <c:idx val="1128"/>
              <c:delete val="1"/>
            </c:dLbl>
            <c:dLbl>
              <c:idx val="1129"/>
              <c:delete val="1"/>
            </c:dLbl>
            <c:dLbl>
              <c:idx val="1130"/>
              <c:delete val="1"/>
            </c:dLbl>
            <c:dLbl>
              <c:idx val="1131"/>
              <c:delete val="1"/>
            </c:dLbl>
            <c:dLbl>
              <c:idx val="1132"/>
              <c:delete val="1"/>
            </c:dLbl>
            <c:dLbl>
              <c:idx val="1133"/>
              <c:delete val="1"/>
            </c:dLbl>
            <c:dLbl>
              <c:idx val="1134"/>
              <c:delete val="1"/>
            </c:dLbl>
            <c:dLbl>
              <c:idx val="1135"/>
              <c:delete val="1"/>
            </c:dLbl>
            <c:dLbl>
              <c:idx val="1136"/>
              <c:delete val="1"/>
            </c:dLbl>
            <c:dLbl>
              <c:idx val="1137"/>
              <c:delete val="1"/>
            </c:dLbl>
            <c:dLbl>
              <c:idx val="1138"/>
              <c:delete val="1"/>
            </c:dLbl>
            <c:dLbl>
              <c:idx val="1139"/>
              <c:delete val="1"/>
            </c:dLbl>
            <c:dLbl>
              <c:idx val="1140"/>
              <c:delete val="1"/>
            </c:dLbl>
            <c:dLbl>
              <c:idx val="1141"/>
              <c:delete val="1"/>
            </c:dLbl>
            <c:dLbl>
              <c:idx val="1142"/>
              <c:delete val="1"/>
            </c:dLbl>
            <c:dLbl>
              <c:idx val="1143"/>
              <c:delete val="1"/>
            </c:dLbl>
            <c:dLbl>
              <c:idx val="1144"/>
              <c:delete val="1"/>
            </c:dLbl>
            <c:dLbl>
              <c:idx val="1145"/>
              <c:delete val="1"/>
            </c:dLbl>
            <c:dLbl>
              <c:idx val="1146"/>
              <c:delete val="1"/>
            </c:dLbl>
            <c:dLbl>
              <c:idx val="1147"/>
              <c:delete val="1"/>
            </c:dLbl>
            <c:dLbl>
              <c:idx val="1148"/>
              <c:delete val="1"/>
            </c:dLbl>
            <c:dLbl>
              <c:idx val="1149"/>
              <c:delete val="1"/>
            </c:dLbl>
            <c:dLbl>
              <c:idx val="1150"/>
              <c:delete val="1"/>
            </c:dLbl>
            <c:dLbl>
              <c:idx val="1151"/>
              <c:delete val="1"/>
            </c:dLbl>
            <c:dLbl>
              <c:idx val="1152"/>
              <c:delete val="1"/>
            </c:dLbl>
            <c:dLbl>
              <c:idx val="1153"/>
              <c:delete val="1"/>
            </c:dLbl>
            <c:dLbl>
              <c:idx val="1154"/>
              <c:delete val="1"/>
            </c:dLbl>
            <c:dLbl>
              <c:idx val="1155"/>
              <c:delete val="1"/>
            </c:dLbl>
            <c:dLbl>
              <c:idx val="1156"/>
              <c:delete val="1"/>
            </c:dLbl>
            <c:dLbl>
              <c:idx val="1157"/>
              <c:delete val="1"/>
            </c:dLbl>
            <c:dLbl>
              <c:idx val="1158"/>
              <c:delete val="1"/>
            </c:dLbl>
            <c:dLbl>
              <c:idx val="1159"/>
              <c:delete val="1"/>
            </c:dLbl>
            <c:dLbl>
              <c:idx val="1160"/>
              <c:delete val="1"/>
            </c:dLbl>
            <c:dLbl>
              <c:idx val="1161"/>
              <c:delete val="1"/>
            </c:dLbl>
            <c:dLbl>
              <c:idx val="1162"/>
              <c:delete val="1"/>
            </c:dLbl>
            <c:dLbl>
              <c:idx val="1163"/>
              <c:delete val="1"/>
            </c:dLbl>
            <c:dLbl>
              <c:idx val="1164"/>
              <c:delete val="1"/>
            </c:dLbl>
            <c:dLbl>
              <c:idx val="1165"/>
              <c:delete val="1"/>
            </c:dLbl>
            <c:dLbl>
              <c:idx val="1166"/>
              <c:delete val="1"/>
            </c:dLbl>
            <c:dLbl>
              <c:idx val="1167"/>
              <c:delete val="1"/>
            </c:dLbl>
            <c:dLbl>
              <c:idx val="1168"/>
              <c:delete val="1"/>
            </c:dLbl>
            <c:dLbl>
              <c:idx val="1169"/>
              <c:delete val="1"/>
            </c:dLbl>
            <c:dLbl>
              <c:idx val="1170"/>
              <c:delete val="1"/>
            </c:dLbl>
            <c:dLbl>
              <c:idx val="1171"/>
              <c:delete val="1"/>
            </c:dLbl>
            <c:dLbl>
              <c:idx val="1172"/>
              <c:delete val="1"/>
            </c:dLbl>
            <c:dLbl>
              <c:idx val="1173"/>
              <c:delete val="1"/>
            </c:dLbl>
            <c:dLbl>
              <c:idx val="1174"/>
              <c:delete val="1"/>
            </c:dLbl>
            <c:dLbl>
              <c:idx val="1175"/>
              <c:delete val="1"/>
            </c:dLbl>
            <c:dLbl>
              <c:idx val="1176"/>
              <c:delete val="1"/>
            </c:dLbl>
            <c:dLbl>
              <c:idx val="1177"/>
              <c:delete val="1"/>
            </c:dLbl>
            <c:dLbl>
              <c:idx val="1178"/>
              <c:delete val="1"/>
            </c:dLbl>
            <c:dLbl>
              <c:idx val="1179"/>
              <c:delete val="1"/>
            </c:dLbl>
            <c:dLbl>
              <c:idx val="1180"/>
              <c:delete val="1"/>
            </c:dLbl>
            <c:dLbl>
              <c:idx val="1181"/>
              <c:delete val="1"/>
            </c:dLbl>
            <c:dLbl>
              <c:idx val="1182"/>
              <c:delete val="1"/>
            </c:dLbl>
            <c:dLbl>
              <c:idx val="1183"/>
              <c:delete val="1"/>
            </c:dLbl>
            <c:dLbl>
              <c:idx val="1184"/>
              <c:delete val="1"/>
            </c:dLbl>
            <c:dLbl>
              <c:idx val="1185"/>
              <c:delete val="1"/>
            </c:dLbl>
            <c:dLbl>
              <c:idx val="1186"/>
              <c:delete val="1"/>
            </c:dLbl>
            <c:dLbl>
              <c:idx val="1187"/>
              <c:delete val="1"/>
            </c:dLbl>
            <c:dLbl>
              <c:idx val="1188"/>
              <c:delete val="1"/>
            </c:dLbl>
            <c:dLbl>
              <c:idx val="1189"/>
              <c:delete val="1"/>
            </c:dLbl>
            <c:dLbl>
              <c:idx val="1190"/>
              <c:delete val="1"/>
            </c:dLbl>
            <c:dLbl>
              <c:idx val="1191"/>
              <c:delete val="1"/>
            </c:dLbl>
            <c:dLbl>
              <c:idx val="1192"/>
              <c:delete val="1"/>
            </c:dLbl>
            <c:dLbl>
              <c:idx val="1193"/>
              <c:delete val="1"/>
            </c:dLbl>
            <c:dLbl>
              <c:idx val="1194"/>
              <c:delete val="1"/>
            </c:dLbl>
            <c:dLbl>
              <c:idx val="1195"/>
              <c:delete val="1"/>
            </c:dLbl>
            <c:dLbl>
              <c:idx val="1196"/>
              <c:delete val="1"/>
            </c:dLbl>
            <c:dLbl>
              <c:idx val="1197"/>
              <c:delete val="1"/>
            </c:dLbl>
            <c:dLbl>
              <c:idx val="1198"/>
              <c:delete val="1"/>
            </c:dLbl>
            <c:dLbl>
              <c:idx val="1199"/>
              <c:delete val="1"/>
            </c:dLbl>
            <c:dLbl>
              <c:idx val="1200"/>
              <c:delete val="1"/>
            </c:dLbl>
            <c:dLbl>
              <c:idx val="1201"/>
              <c:delete val="1"/>
            </c:dLbl>
            <c:dLbl>
              <c:idx val="1202"/>
              <c:delete val="1"/>
            </c:dLbl>
            <c:dLbl>
              <c:idx val="1203"/>
              <c:delete val="1"/>
            </c:dLbl>
            <c:dLbl>
              <c:idx val="1204"/>
              <c:delete val="1"/>
            </c:dLbl>
            <c:dLbl>
              <c:idx val="1205"/>
              <c:delete val="1"/>
            </c:dLbl>
            <c:dLbl>
              <c:idx val="1206"/>
              <c:delete val="1"/>
            </c:dLbl>
            <c:dLbl>
              <c:idx val="1207"/>
              <c:delete val="1"/>
            </c:dLbl>
            <c:dLbl>
              <c:idx val="1208"/>
              <c:delete val="1"/>
            </c:dLbl>
            <c:dLbl>
              <c:idx val="1209"/>
              <c:delete val="1"/>
            </c:dLbl>
            <c:dLbl>
              <c:idx val="1210"/>
              <c:delete val="1"/>
            </c:dLbl>
            <c:dLbl>
              <c:idx val="1211"/>
              <c:delete val="1"/>
            </c:dLbl>
            <c:dLbl>
              <c:idx val="1212"/>
              <c:delete val="1"/>
            </c:dLbl>
            <c:dLbl>
              <c:idx val="1213"/>
              <c:delete val="1"/>
            </c:dLbl>
            <c:dLbl>
              <c:idx val="121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Feuil1!$B$2:$B$1217</c:f>
              <c:numCache>
                <c:ptCount val="12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</c:numCache>
            </c:numRef>
          </c:xVal>
          <c:yVal>
            <c:numRef>
              <c:f>Feuil1!$C$2:$C$1217</c:f>
              <c:numCache>
                <c:ptCount val="12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Feuil1!$D$1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sng" baseline="0">
                        <a:solidFill>
                          <a:srgbClr val="FF0000"/>
                        </a:solidFill>
                      </a:rPr>
                      <a:t>You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sng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Feuil1!$B$2:$B$1217</c:f>
              <c:numCache>
                <c:ptCount val="12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</c:numCache>
            </c:numRef>
          </c:xVal>
          <c:yVal>
            <c:numRef>
              <c:f>Feuil1!$D$2:$D$1217</c:f>
              <c:numCache>
                <c:ptCount val="12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</c:numCache>
            </c:numRef>
          </c:yVal>
          <c:smooth val="0"/>
        </c:ser>
        <c:axId val="23965162"/>
        <c:axId val="23836955"/>
      </c:scatterChart>
      <c:valAx>
        <c:axId val="23965162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Axe 1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λ1= .400</a:t>
                </a:r>
              </a:p>
            </c:rich>
          </c:tx>
          <c:layout>
            <c:manualLayout>
              <c:xMode val="factor"/>
              <c:yMode val="factor"/>
              <c:x val="0.141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36955"/>
        <c:crosses val="autoZero"/>
        <c:crossBetween val="midCat"/>
        <c:dispUnits/>
        <c:majorUnit val="1"/>
        <c:minorUnit val="0.2"/>
      </c:valAx>
      <c:valAx>
        <c:axId val="2383695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Axe 2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λ2= .351</a:t>
                </a:r>
              </a:p>
            </c:rich>
          </c:tx>
          <c:layout>
            <c:manualLayout>
              <c:xMode val="factor"/>
              <c:yMode val="factor"/>
              <c:x val="0.122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65162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5"/>
          <c:y val="0.034"/>
          <c:w val="0.093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161925</xdr:colOff>
      <xdr:row>31</xdr:row>
      <xdr:rowOff>114300</xdr:rowOff>
    </xdr:to>
    <xdr:graphicFrame>
      <xdr:nvGraphicFramePr>
        <xdr:cNvPr id="1" name="Chart 3"/>
        <xdr:cNvGraphicFramePr/>
      </xdr:nvGraphicFramePr>
      <xdr:xfrm>
        <a:off x="0" y="0"/>
        <a:ext cx="55149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485775</xdr:colOff>
      <xdr:row>1</xdr:row>
      <xdr:rowOff>19050</xdr:rowOff>
    </xdr:from>
    <xdr:to>
      <xdr:col>3</xdr:col>
      <xdr:colOff>704850</xdr:colOff>
      <xdr:row>4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790825" y="180975"/>
          <a:ext cx="2190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22860" anchor="b" vert="vert270"/>
        <a:p>
          <a:pPr algn="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popular</a:t>
          </a:r>
        </a:p>
      </xdr:txBody>
    </xdr:sp>
    <xdr:clientData/>
  </xdr:twoCellAnchor>
  <xdr:twoCellAnchor>
    <xdr:from>
      <xdr:col>3</xdr:col>
      <xdr:colOff>171450</xdr:colOff>
      <xdr:row>25</xdr:row>
      <xdr:rowOff>9525</xdr:rowOff>
    </xdr:from>
    <xdr:to>
      <xdr:col>3</xdr:col>
      <xdr:colOff>438150</xdr:colOff>
      <xdr:row>30</xdr:row>
      <xdr:rowOff>38100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476500" y="4057650"/>
          <a:ext cx="2667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22860" anchor="b" vert="vert270"/>
        <a:p>
          <a:pPr algn="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sophisticated</a:t>
          </a:r>
        </a:p>
      </xdr:txBody>
    </xdr:sp>
    <xdr:clientData/>
  </xdr:twoCellAnchor>
  <xdr:twoCellAnchor>
    <xdr:from>
      <xdr:col>6</xdr:col>
      <xdr:colOff>161925</xdr:colOff>
      <xdr:row>16</xdr:row>
      <xdr:rowOff>19050</xdr:rowOff>
    </xdr:from>
    <xdr:to>
      <xdr:col>6</xdr:col>
      <xdr:colOff>714375</xdr:colOff>
      <xdr:row>17</xdr:row>
      <xdr:rowOff>123825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752975" y="2609850"/>
          <a:ext cx="552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fiction</a:t>
          </a:r>
        </a:p>
      </xdr:txBody>
    </xdr:sp>
    <xdr:clientData/>
  </xdr:twoCellAnchor>
  <xdr:twoCellAnchor>
    <xdr:from>
      <xdr:col>0</xdr:col>
      <xdr:colOff>190500</xdr:colOff>
      <xdr:row>14</xdr:row>
      <xdr:rowOff>9525</xdr:rowOff>
    </xdr:from>
    <xdr:to>
      <xdr:col>1</xdr:col>
      <xdr:colOff>247650</xdr:colOff>
      <xdr:row>15</xdr:row>
      <xdr:rowOff>114300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90500" y="2276475"/>
          <a:ext cx="819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matter-of-fact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7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2" max="3" width="11.57421875" style="1" customWidth="1"/>
  </cols>
  <sheetData>
    <row r="1" spans="2:4" ht="12.75">
      <c r="B1" s="2"/>
      <c r="C1" s="2" t="s">
        <v>0</v>
      </c>
      <c r="D1" t="s">
        <v>1</v>
      </c>
    </row>
    <row r="2" spans="2:3" ht="12.75">
      <c r="B2" s="3">
        <v>0.13531</v>
      </c>
      <c r="C2" s="3">
        <v>0.901984</v>
      </c>
    </row>
    <row r="3" spans="2:3" ht="12.75">
      <c r="B3" s="3">
        <v>1.20244</v>
      </c>
      <c r="C3" s="3">
        <v>-0.328564</v>
      </c>
    </row>
    <row r="4" spans="2:3" ht="12.75">
      <c r="B4" s="3">
        <v>-0.537011</v>
      </c>
      <c r="C4" s="3">
        <v>0.333733</v>
      </c>
    </row>
    <row r="5" spans="2:3" ht="12.75">
      <c r="B5" s="3">
        <v>0.21364</v>
      </c>
      <c r="C5" s="3">
        <v>0.451227</v>
      </c>
    </row>
    <row r="6" spans="2:3" ht="12.75">
      <c r="B6" s="3">
        <v>1.16998</v>
      </c>
      <c r="C6" s="3">
        <v>-1.19553</v>
      </c>
    </row>
    <row r="7" spans="2:3" ht="12.75">
      <c r="B7" s="3">
        <v>0.722572</v>
      </c>
      <c r="C7" s="3">
        <v>-1.41619</v>
      </c>
    </row>
    <row r="8" spans="2:3" ht="12.75">
      <c r="B8" s="3">
        <v>-0.266425</v>
      </c>
      <c r="C8" s="3">
        <v>-0.0641066</v>
      </c>
    </row>
    <row r="9" spans="2:3" ht="12.75">
      <c r="B9" s="3">
        <v>-0.614002</v>
      </c>
      <c r="C9" s="3">
        <v>0.380673</v>
      </c>
    </row>
    <row r="10" spans="2:3" ht="12.75">
      <c r="B10" s="3">
        <v>-0.361519</v>
      </c>
      <c r="C10" s="3">
        <v>0.940033</v>
      </c>
    </row>
    <row r="11" spans="2:3" ht="12.75">
      <c r="B11" s="3">
        <v>-0.364153</v>
      </c>
      <c r="C11" s="3">
        <v>0.442372</v>
      </c>
    </row>
    <row r="12" spans="2:3" ht="12.75">
      <c r="B12" s="3">
        <v>-0.0658546</v>
      </c>
      <c r="C12" s="3">
        <v>-0.699635</v>
      </c>
    </row>
    <row r="13" spans="2:3" ht="12.75">
      <c r="B13" s="3">
        <v>0.527689</v>
      </c>
      <c r="C13" s="3">
        <v>-0.688776</v>
      </c>
    </row>
    <row r="14" spans="2:3" ht="12.75">
      <c r="B14" s="3">
        <v>-0.82046</v>
      </c>
      <c r="C14" s="3">
        <v>-0.100067</v>
      </c>
    </row>
    <row r="15" spans="2:3" ht="12.75">
      <c r="B15" s="3">
        <v>0.000517473</v>
      </c>
      <c r="C15" s="3">
        <v>-0.213883</v>
      </c>
    </row>
    <row r="16" spans="2:3" ht="12.75">
      <c r="B16" s="3">
        <v>0.157439</v>
      </c>
      <c r="C16" s="3">
        <v>0.107851</v>
      </c>
    </row>
    <row r="17" spans="2:3" ht="12.75">
      <c r="B17" s="3">
        <v>0.549385</v>
      </c>
      <c r="C17" s="3">
        <v>-0.681004</v>
      </c>
    </row>
    <row r="18" spans="2:3" ht="12.75">
      <c r="B18" s="3">
        <v>-1.24238</v>
      </c>
      <c r="C18" s="3">
        <v>-0.0885486</v>
      </c>
    </row>
    <row r="19" spans="2:3" ht="12.75">
      <c r="B19" s="3">
        <v>-0.763254</v>
      </c>
      <c r="C19" s="3">
        <v>-0.0260583</v>
      </c>
    </row>
    <row r="20" spans="2:3" ht="12.75">
      <c r="B20" s="3">
        <v>-0.140236</v>
      </c>
      <c r="C20" s="3">
        <v>-0.260532</v>
      </c>
    </row>
    <row r="21" spans="2:3" ht="12.75">
      <c r="B21" s="3">
        <v>0.51327</v>
      </c>
      <c r="C21" s="3">
        <v>-1.46924</v>
      </c>
    </row>
    <row r="22" spans="2:3" ht="12.75">
      <c r="B22" s="3">
        <v>0.858014</v>
      </c>
      <c r="C22" s="3">
        <v>-0.0899933</v>
      </c>
    </row>
    <row r="23" spans="2:3" ht="12.75">
      <c r="B23" s="3">
        <v>-0.354298</v>
      </c>
      <c r="C23" s="3">
        <v>-0.685404</v>
      </c>
    </row>
    <row r="24" spans="2:3" ht="12.75">
      <c r="B24" s="3">
        <v>0.300685</v>
      </c>
      <c r="C24" s="3">
        <v>-0.517148</v>
      </c>
    </row>
    <row r="25" spans="2:3" ht="12.75">
      <c r="B25" s="3">
        <v>0.427333</v>
      </c>
      <c r="C25" s="3">
        <v>1.13788</v>
      </c>
    </row>
    <row r="26" spans="2:3" ht="12.75">
      <c r="B26" s="3">
        <v>-0.218598</v>
      </c>
      <c r="C26" s="3">
        <v>0.242577</v>
      </c>
    </row>
    <row r="27" spans="2:3" ht="12.75">
      <c r="B27" s="3">
        <v>0.934376</v>
      </c>
      <c r="C27" s="3">
        <v>-0.61969</v>
      </c>
    </row>
    <row r="28" spans="2:3" ht="12.75">
      <c r="B28" s="3">
        <v>0.0874056</v>
      </c>
      <c r="C28" s="3">
        <v>1.43335</v>
      </c>
    </row>
    <row r="29" spans="2:3" ht="12.75">
      <c r="B29" s="3">
        <v>0.971693</v>
      </c>
      <c r="C29" s="3">
        <v>-1.16676</v>
      </c>
    </row>
    <row r="30" spans="2:3" ht="12.75">
      <c r="B30" s="3">
        <v>-0.280802</v>
      </c>
      <c r="C30" s="3">
        <v>0.153652</v>
      </c>
    </row>
    <row r="31" spans="2:3" ht="12.75">
      <c r="B31" s="3">
        <v>-1.466</v>
      </c>
      <c r="C31" s="3">
        <v>-0.0580008</v>
      </c>
    </row>
    <row r="32" spans="2:3" ht="12.75">
      <c r="B32" s="3">
        <v>1.25836</v>
      </c>
      <c r="C32" s="3">
        <v>1.54947</v>
      </c>
    </row>
    <row r="33" spans="2:3" ht="12.75">
      <c r="B33" s="3">
        <v>1.02904</v>
      </c>
      <c r="C33" s="3">
        <v>0.142214</v>
      </c>
    </row>
    <row r="34" spans="2:3" ht="12.75">
      <c r="B34" s="3">
        <v>0.102851</v>
      </c>
      <c r="C34" s="3">
        <v>0.0350195</v>
      </c>
    </row>
    <row r="35" spans="2:3" ht="12.75">
      <c r="B35" s="3">
        <v>0.0638832</v>
      </c>
      <c r="C35" s="3">
        <v>-0.11883</v>
      </c>
    </row>
    <row r="36" spans="2:3" ht="12.75">
      <c r="B36" s="3">
        <v>-0.0338457</v>
      </c>
      <c r="C36" s="3">
        <v>0.387648</v>
      </c>
    </row>
    <row r="37" spans="2:3" ht="12.75">
      <c r="B37" s="3">
        <v>0.507887</v>
      </c>
      <c r="C37" s="3">
        <v>-0.596812</v>
      </c>
    </row>
    <row r="38" spans="2:3" ht="12.75">
      <c r="B38" s="3">
        <v>-0.452423</v>
      </c>
      <c r="C38" s="3">
        <v>0.949312</v>
      </c>
    </row>
    <row r="39" spans="2:3" ht="12.75">
      <c r="B39" s="3">
        <v>-0.537011</v>
      </c>
      <c r="C39" s="3">
        <v>0.333733</v>
      </c>
    </row>
    <row r="40" spans="2:3" ht="12.75">
      <c r="B40" s="3">
        <v>-0.349275</v>
      </c>
      <c r="C40" s="3">
        <v>0.457923</v>
      </c>
    </row>
    <row r="41" spans="2:3" ht="12.75">
      <c r="B41" s="3">
        <v>-0.923609</v>
      </c>
      <c r="C41" s="3">
        <v>0.391322</v>
      </c>
    </row>
    <row r="42" spans="2:3" ht="12.75">
      <c r="B42" s="3">
        <v>-0.106326</v>
      </c>
      <c r="C42" s="3">
        <v>0.0973852</v>
      </c>
    </row>
    <row r="43" spans="2:3" ht="12.75">
      <c r="B43" s="3">
        <v>-0.27699</v>
      </c>
      <c r="C43" s="3">
        <v>-0.274084</v>
      </c>
    </row>
    <row r="44" spans="2:3" ht="12.75">
      <c r="B44" s="3">
        <v>-0.562655</v>
      </c>
      <c r="C44" s="3">
        <v>0.929771</v>
      </c>
    </row>
    <row r="45" spans="2:3" ht="12.75">
      <c r="B45" s="3">
        <v>1.0493</v>
      </c>
      <c r="C45" s="3">
        <v>0.255102</v>
      </c>
    </row>
    <row r="46" spans="2:3" ht="12.75">
      <c r="B46" s="3">
        <v>-0.683711</v>
      </c>
      <c r="C46" s="3">
        <v>-0.219355</v>
      </c>
    </row>
    <row r="47" spans="2:3" ht="12.75">
      <c r="B47" s="3">
        <v>0.587452</v>
      </c>
      <c r="C47" s="3">
        <v>-1.12456</v>
      </c>
    </row>
    <row r="48" spans="2:3" ht="12.75">
      <c r="B48" s="3">
        <v>0.606958</v>
      </c>
      <c r="C48" s="3">
        <v>0.5059</v>
      </c>
    </row>
    <row r="49" spans="2:3" ht="12.75">
      <c r="B49" s="3">
        <v>0.263303</v>
      </c>
      <c r="C49" s="3">
        <v>-1.04879</v>
      </c>
    </row>
    <row r="50" spans="2:3" ht="12.75">
      <c r="B50" s="3">
        <v>1.21146</v>
      </c>
      <c r="C50" s="3">
        <v>-0.476498</v>
      </c>
    </row>
    <row r="51" spans="2:3" ht="12.75">
      <c r="B51" s="3">
        <v>-0.094968</v>
      </c>
      <c r="C51" s="3">
        <v>-0.196285</v>
      </c>
    </row>
    <row r="52" spans="2:3" ht="12.75">
      <c r="B52" s="3">
        <v>-0.103788</v>
      </c>
      <c r="C52" s="3">
        <v>-0.429939</v>
      </c>
    </row>
    <row r="53" spans="2:3" ht="12.75">
      <c r="B53" s="3">
        <v>0.71766</v>
      </c>
      <c r="C53" s="3">
        <v>-1.15622</v>
      </c>
    </row>
    <row r="54" spans="2:3" ht="12.75">
      <c r="B54" s="3">
        <v>-0.312154</v>
      </c>
      <c r="C54" s="3">
        <v>0.0158965</v>
      </c>
    </row>
    <row r="55" spans="2:3" ht="12.75">
      <c r="B55" s="3">
        <v>0.549367</v>
      </c>
      <c r="C55" s="3">
        <v>1.41407</v>
      </c>
    </row>
    <row r="56" spans="2:3" ht="12.75">
      <c r="B56" s="3">
        <v>0.348853</v>
      </c>
      <c r="C56" s="3">
        <v>-0.104629</v>
      </c>
    </row>
    <row r="57" spans="2:3" ht="12.75">
      <c r="B57" s="3">
        <v>-0.642462</v>
      </c>
      <c r="C57" s="3">
        <v>0.0706201</v>
      </c>
    </row>
    <row r="58" spans="2:3" ht="12.75">
      <c r="B58" s="3">
        <v>0.189112</v>
      </c>
      <c r="C58" s="3">
        <v>-1.07668</v>
      </c>
    </row>
    <row r="59" spans="2:3" ht="12.75">
      <c r="B59" s="3">
        <v>0.0144446</v>
      </c>
      <c r="C59" s="3">
        <v>-0.575698</v>
      </c>
    </row>
    <row r="60" spans="2:3" ht="12.75">
      <c r="B60" s="3">
        <v>-0.03069</v>
      </c>
      <c r="C60" s="3">
        <v>-0.989615</v>
      </c>
    </row>
    <row r="61" spans="2:3" ht="12.75">
      <c r="B61" s="3">
        <v>0.360017</v>
      </c>
      <c r="C61" s="3">
        <v>-0.999885</v>
      </c>
    </row>
    <row r="62" spans="2:3" ht="12.75">
      <c r="B62" s="3">
        <v>-0.892992</v>
      </c>
      <c r="C62" s="3">
        <v>-0.606863</v>
      </c>
    </row>
    <row r="63" spans="2:3" ht="12.75">
      <c r="B63" s="3">
        <v>-0.50137</v>
      </c>
      <c r="C63" s="3">
        <v>0.478874</v>
      </c>
    </row>
    <row r="64" spans="2:3" ht="12.75">
      <c r="B64" s="3">
        <v>0.540346</v>
      </c>
      <c r="C64" s="3">
        <v>0.270153</v>
      </c>
    </row>
    <row r="65" spans="2:3" ht="12.75">
      <c r="B65" s="3">
        <v>0.562853</v>
      </c>
      <c r="C65" s="3">
        <v>-0.978756</v>
      </c>
    </row>
    <row r="66" spans="2:3" ht="12.75">
      <c r="B66" s="3">
        <v>-0.724467</v>
      </c>
      <c r="C66" s="3">
        <v>-0.24619</v>
      </c>
    </row>
    <row r="67" spans="2:3" ht="12.75">
      <c r="B67" s="3">
        <v>0.652516</v>
      </c>
      <c r="C67" s="3">
        <v>0.922678</v>
      </c>
    </row>
    <row r="68" spans="2:3" ht="12.75">
      <c r="B68" s="3">
        <v>1.18099</v>
      </c>
      <c r="C68" s="3">
        <v>-1.1137</v>
      </c>
    </row>
    <row r="69" spans="2:3" ht="12.75">
      <c r="B69" s="3">
        <v>0.861817</v>
      </c>
      <c r="C69" s="3">
        <v>0.975735</v>
      </c>
    </row>
    <row r="70" spans="2:3" ht="12.75">
      <c r="B70" s="3">
        <v>-0.149637</v>
      </c>
      <c r="C70" s="3">
        <v>-0.00945595</v>
      </c>
    </row>
    <row r="71" spans="2:3" ht="12.75">
      <c r="B71" s="3">
        <v>0.543734</v>
      </c>
      <c r="C71" s="3">
        <v>0.600962</v>
      </c>
    </row>
    <row r="72" spans="2:3" ht="12.75">
      <c r="B72" s="3">
        <v>0.269711</v>
      </c>
      <c r="C72" s="3">
        <v>-0.0373415</v>
      </c>
    </row>
    <row r="73" spans="2:3" ht="12.75">
      <c r="B73" s="3">
        <v>-0.442828</v>
      </c>
      <c r="C73" s="3">
        <v>-1.0638</v>
      </c>
    </row>
    <row r="74" spans="2:3" ht="12.75">
      <c r="B74" s="3">
        <v>0.00953835</v>
      </c>
      <c r="C74" s="3">
        <v>0.930031</v>
      </c>
    </row>
    <row r="75" spans="2:3" ht="12.75">
      <c r="B75" s="3">
        <v>0.459459</v>
      </c>
      <c r="C75" s="3">
        <v>0.826216</v>
      </c>
    </row>
    <row r="76" spans="2:3" ht="12.75">
      <c r="B76" s="3">
        <v>-0.475726</v>
      </c>
      <c r="C76" s="3">
        <v>-0.117163</v>
      </c>
    </row>
    <row r="77" spans="2:3" ht="12.75">
      <c r="B77" s="3">
        <v>0.30835</v>
      </c>
      <c r="C77" s="3">
        <v>-0.355754</v>
      </c>
    </row>
    <row r="78" spans="2:3" ht="12.75">
      <c r="B78" s="3">
        <v>-0.885391</v>
      </c>
      <c r="C78" s="3">
        <v>0.24003</v>
      </c>
    </row>
    <row r="79" spans="2:3" ht="12.75">
      <c r="B79" s="3">
        <v>-0.578875</v>
      </c>
      <c r="C79" s="3">
        <v>0.374226</v>
      </c>
    </row>
    <row r="80" spans="2:3" ht="12.75">
      <c r="B80" s="3">
        <v>-0.969169</v>
      </c>
      <c r="C80" s="3">
        <v>-0.0960491</v>
      </c>
    </row>
    <row r="81" spans="2:3" ht="12.75">
      <c r="B81" s="3">
        <v>-0.152867</v>
      </c>
      <c r="C81" s="3">
        <v>-0.53155</v>
      </c>
    </row>
    <row r="82" spans="2:3" ht="12.75">
      <c r="B82" s="3">
        <v>0.272286</v>
      </c>
      <c r="C82" s="3">
        <v>-0.020974</v>
      </c>
    </row>
    <row r="83" spans="2:3" ht="12.75">
      <c r="B83" s="3">
        <v>-1.06043</v>
      </c>
      <c r="C83" s="3">
        <v>-0.700413</v>
      </c>
    </row>
    <row r="84" spans="2:3" ht="12.75">
      <c r="B84" s="3">
        <v>0.40521</v>
      </c>
      <c r="C84" s="3">
        <v>-0.717892</v>
      </c>
    </row>
    <row r="85" spans="2:3" ht="12.75">
      <c r="B85" s="3">
        <v>-0.620104</v>
      </c>
      <c r="C85" s="3">
        <v>-0.531136</v>
      </c>
    </row>
    <row r="86" spans="2:3" ht="12.75">
      <c r="B86" s="3">
        <v>-0.954912</v>
      </c>
      <c r="C86" s="3">
        <v>0.508952</v>
      </c>
    </row>
    <row r="87" spans="2:3" ht="12.75">
      <c r="B87" s="3">
        <v>-0.124016</v>
      </c>
      <c r="C87" s="3">
        <v>0.295013</v>
      </c>
    </row>
    <row r="88" spans="2:3" ht="12.75">
      <c r="B88" s="3">
        <v>-0.985675</v>
      </c>
      <c r="C88" s="3">
        <v>-0.361961</v>
      </c>
    </row>
    <row r="89" spans="2:3" ht="12.75">
      <c r="B89" s="3">
        <v>0.102851</v>
      </c>
      <c r="C89" s="3">
        <v>0.0350195</v>
      </c>
    </row>
    <row r="90" spans="2:3" ht="12.75">
      <c r="B90" s="3">
        <v>1.18099</v>
      </c>
      <c r="C90" s="3">
        <v>-1.1137</v>
      </c>
    </row>
    <row r="91" spans="2:3" ht="12.75">
      <c r="B91" s="3">
        <v>-0.0563341</v>
      </c>
      <c r="C91" s="3">
        <v>-0.393578</v>
      </c>
    </row>
    <row r="92" spans="2:3" ht="12.75">
      <c r="B92" s="3">
        <v>0.83481</v>
      </c>
      <c r="C92" s="3">
        <v>-0.401493</v>
      </c>
    </row>
    <row r="93" spans="2:3" ht="12.75">
      <c r="B93" s="3">
        <v>-0.32092</v>
      </c>
      <c r="C93" s="3">
        <v>-0.294631</v>
      </c>
    </row>
    <row r="94" spans="2:3" ht="12.75">
      <c r="B94" s="3">
        <v>-0.212862</v>
      </c>
      <c r="C94" s="3">
        <v>0.257965</v>
      </c>
    </row>
    <row r="95" spans="2:3" ht="12.75">
      <c r="B95" s="3">
        <v>-0.559859</v>
      </c>
      <c r="C95" s="3">
        <v>-0.896519</v>
      </c>
    </row>
    <row r="96" spans="2:3" ht="12.75">
      <c r="B96" s="3">
        <v>-1.466</v>
      </c>
      <c r="C96" s="3">
        <v>-0.0580008</v>
      </c>
    </row>
    <row r="97" spans="2:3" ht="12.75">
      <c r="B97" s="3">
        <v>-0.404486</v>
      </c>
      <c r="C97" s="3">
        <v>0.229271</v>
      </c>
    </row>
    <row r="98" spans="2:3" ht="12.75">
      <c r="B98" s="3">
        <v>0.404739</v>
      </c>
      <c r="C98" s="3">
        <v>-0.105423</v>
      </c>
    </row>
    <row r="99" spans="2:3" ht="12.75">
      <c r="B99" s="3">
        <v>-1.08203</v>
      </c>
      <c r="C99" s="3">
        <v>-0.505929</v>
      </c>
    </row>
    <row r="100" spans="2:3" ht="12.75">
      <c r="B100" s="3">
        <v>-0.488357</v>
      </c>
      <c r="C100" s="3">
        <v>-0.388181</v>
      </c>
    </row>
    <row r="101" spans="2:3" ht="12.75">
      <c r="B101" s="3">
        <v>0.20908</v>
      </c>
      <c r="C101" s="3">
        <v>-0.271488</v>
      </c>
    </row>
    <row r="102" spans="2:3" ht="12.75">
      <c r="B102" s="3">
        <v>-0.119605</v>
      </c>
      <c r="C102" s="3">
        <v>0.00683063</v>
      </c>
    </row>
    <row r="103" spans="2:3" ht="12.75">
      <c r="B103" s="3">
        <v>0.93147</v>
      </c>
      <c r="C103" s="3">
        <v>0.8288</v>
      </c>
    </row>
    <row r="104" spans="2:3" ht="12.75">
      <c r="B104" s="3">
        <v>-0.721243</v>
      </c>
      <c r="C104" s="3">
        <v>-0.477596</v>
      </c>
    </row>
    <row r="105" spans="2:3" ht="12.75">
      <c r="B105" s="3">
        <v>-0.604519</v>
      </c>
      <c r="C105" s="3">
        <v>0.970263</v>
      </c>
    </row>
    <row r="106" spans="2:3" ht="12.75">
      <c r="B106" s="3">
        <v>-0.266425</v>
      </c>
      <c r="C106" s="3">
        <v>-0.0641066</v>
      </c>
    </row>
    <row r="107" spans="2:3" ht="12.75">
      <c r="B107" s="3">
        <v>0.507887</v>
      </c>
      <c r="C107" s="3">
        <v>-0.596812</v>
      </c>
    </row>
    <row r="108" spans="2:3" ht="12.75">
      <c r="B108" s="3">
        <v>0.889305</v>
      </c>
      <c r="C108" s="3">
        <v>-0.170968</v>
      </c>
    </row>
    <row r="109" spans="2:3" ht="12.75">
      <c r="B109" s="3">
        <v>0.354092</v>
      </c>
      <c r="C109" s="3">
        <v>-0.803369</v>
      </c>
    </row>
    <row r="110" spans="2:3" ht="12.75">
      <c r="B110" s="3">
        <v>1.35609</v>
      </c>
      <c r="C110" s="3">
        <v>1.04299</v>
      </c>
    </row>
    <row r="111" spans="2:3" ht="12.75">
      <c r="B111" s="3">
        <v>0.404739</v>
      </c>
      <c r="C111" s="3">
        <v>-0.105423</v>
      </c>
    </row>
    <row r="112" spans="2:3" ht="12.75">
      <c r="B112" s="3">
        <v>0.320048</v>
      </c>
      <c r="C112" s="3">
        <v>0.00681062</v>
      </c>
    </row>
    <row r="113" spans="2:3" ht="12.75">
      <c r="B113" s="3">
        <v>-0.602344</v>
      </c>
      <c r="C113" s="3">
        <v>0.518903</v>
      </c>
    </row>
    <row r="114" spans="2:3" ht="12.75">
      <c r="B114" s="3">
        <v>0.215239</v>
      </c>
      <c r="C114" s="3">
        <v>-0.250443</v>
      </c>
    </row>
    <row r="115" spans="2:3" ht="12.75">
      <c r="B115" s="3">
        <v>-0.286285</v>
      </c>
      <c r="C115" s="3">
        <v>0.619933</v>
      </c>
    </row>
    <row r="116" spans="2:3" ht="12.75">
      <c r="B116" s="3">
        <v>-0.361519</v>
      </c>
      <c r="C116" s="3">
        <v>0.940033</v>
      </c>
    </row>
    <row r="117" spans="2:3" ht="12.75">
      <c r="B117" s="3">
        <v>-0.954912</v>
      </c>
      <c r="C117" s="3">
        <v>0.508952</v>
      </c>
    </row>
    <row r="118" spans="2:3" ht="12.75">
      <c r="B118" s="3">
        <v>1.03413</v>
      </c>
      <c r="C118" s="3">
        <v>-0.329792</v>
      </c>
    </row>
    <row r="119" spans="2:3" ht="12.75">
      <c r="B119" s="3">
        <v>-0.475726</v>
      </c>
      <c r="C119" s="3">
        <v>-0.117163</v>
      </c>
    </row>
    <row r="120" spans="2:3" ht="12.75">
      <c r="B120" s="3">
        <v>-0.932652</v>
      </c>
      <c r="C120" s="3">
        <v>0.573627</v>
      </c>
    </row>
    <row r="121" spans="2:3" ht="12.75">
      <c r="B121" s="3">
        <v>0.799255</v>
      </c>
      <c r="C121" s="3">
        <v>-0.328063</v>
      </c>
    </row>
    <row r="122" spans="2:3" ht="12.75">
      <c r="B122" s="3">
        <v>0.240817</v>
      </c>
      <c r="C122" s="3">
        <v>-0.192034</v>
      </c>
    </row>
    <row r="123" spans="2:3" ht="12.75">
      <c r="B123" s="3">
        <v>-0.250204</v>
      </c>
      <c r="C123" s="3">
        <v>0.491439</v>
      </c>
    </row>
    <row r="124" spans="2:3" ht="12.75">
      <c r="B124" s="3">
        <v>0.616709</v>
      </c>
      <c r="C124" s="3">
        <v>-0.259544</v>
      </c>
    </row>
    <row r="125" spans="2:3" ht="12.75">
      <c r="B125" s="3">
        <v>1.11573</v>
      </c>
      <c r="C125" s="3">
        <v>0.259742</v>
      </c>
    </row>
    <row r="126" spans="2:3" ht="12.75">
      <c r="B126" s="3">
        <v>0.388032</v>
      </c>
      <c r="C126" s="3">
        <v>-0.194598</v>
      </c>
    </row>
    <row r="127" spans="2:3" ht="12.75">
      <c r="B127" s="3">
        <v>-0.927305</v>
      </c>
      <c r="C127" s="3">
        <v>-0.136542</v>
      </c>
    </row>
    <row r="128" spans="2:3" ht="12.75">
      <c r="B128" s="3">
        <v>0.535365</v>
      </c>
      <c r="C128" s="3">
        <v>0.167947</v>
      </c>
    </row>
    <row r="129" spans="2:3" ht="12.75">
      <c r="B129" s="3">
        <v>1.11632</v>
      </c>
      <c r="C129" s="3">
        <v>0.352732</v>
      </c>
    </row>
    <row r="130" spans="2:3" ht="12.75">
      <c r="B130" s="3">
        <v>0.4255</v>
      </c>
      <c r="C130" s="3">
        <v>0.398977</v>
      </c>
    </row>
    <row r="131" spans="2:3" ht="12.75">
      <c r="B131" s="3">
        <v>0.97586</v>
      </c>
      <c r="C131" s="3">
        <v>0.0993404</v>
      </c>
    </row>
    <row r="132" spans="2:3" ht="12.75">
      <c r="B132" s="3">
        <v>0.393041</v>
      </c>
      <c r="C132" s="3">
        <v>-0.467987</v>
      </c>
    </row>
    <row r="133" spans="2:3" ht="12.75">
      <c r="B133" s="3">
        <v>-0.13275</v>
      </c>
      <c r="C133" s="3">
        <v>0.610857</v>
      </c>
    </row>
    <row r="134" spans="2:3" ht="12.75">
      <c r="B134" s="3">
        <v>0.407407</v>
      </c>
      <c r="C134" s="3">
        <v>-0.312601</v>
      </c>
    </row>
    <row r="135" spans="2:3" ht="12.75">
      <c r="B135" s="3">
        <v>0.569853</v>
      </c>
      <c r="C135" s="3">
        <v>0.310992</v>
      </c>
    </row>
    <row r="136" spans="2:3" ht="12.75">
      <c r="B136" s="3">
        <v>0.393041</v>
      </c>
      <c r="C136" s="3">
        <v>-0.467987</v>
      </c>
    </row>
    <row r="137" spans="2:3" ht="12.75">
      <c r="B137" s="3">
        <v>-0.280802</v>
      </c>
      <c r="C137" s="3">
        <v>0.153652</v>
      </c>
    </row>
    <row r="138" spans="2:3" ht="12.75">
      <c r="B138" s="3">
        <v>-0.100693</v>
      </c>
      <c r="C138" s="3">
        <v>0.91049</v>
      </c>
    </row>
    <row r="139" spans="2:3" ht="12.75">
      <c r="B139" s="3">
        <v>-0.0192299</v>
      </c>
      <c r="C139" s="3">
        <v>-0.368313</v>
      </c>
    </row>
    <row r="140" spans="2:3" ht="12.75">
      <c r="B140" s="3">
        <v>0.399856</v>
      </c>
      <c r="C140" s="3">
        <v>0.995015</v>
      </c>
    </row>
    <row r="141" spans="2:3" ht="12.75">
      <c r="B141" s="3">
        <v>-0.226307</v>
      </c>
      <c r="C141" s="3">
        <v>0.384177</v>
      </c>
    </row>
    <row r="142" spans="2:3" ht="12.75">
      <c r="B142" s="3">
        <v>-0.426779</v>
      </c>
      <c r="C142" s="3">
        <v>0.353274</v>
      </c>
    </row>
    <row r="143" spans="2:3" ht="12.75">
      <c r="B143" s="3">
        <v>-0.464194</v>
      </c>
      <c r="C143" s="3">
        <v>-0.651758</v>
      </c>
    </row>
    <row r="144" spans="2:3" ht="12.75">
      <c r="B144" s="3">
        <v>0.775579</v>
      </c>
      <c r="C144" s="3">
        <v>1.1902</v>
      </c>
    </row>
    <row r="145" spans="2:3" ht="12.75">
      <c r="B145" s="3">
        <v>0.404739</v>
      </c>
      <c r="C145" s="3">
        <v>-0.105423</v>
      </c>
    </row>
    <row r="146" spans="2:3" ht="12.75">
      <c r="B146" s="3">
        <v>-0.084603</v>
      </c>
      <c r="C146" s="3">
        <v>0.441483</v>
      </c>
    </row>
    <row r="147" spans="2:3" ht="12.75">
      <c r="B147" s="3">
        <v>0.057724</v>
      </c>
      <c r="C147" s="3">
        <v>-0.139875</v>
      </c>
    </row>
    <row r="148" spans="2:3" ht="12.75">
      <c r="B148" s="3">
        <v>-0.353268</v>
      </c>
      <c r="C148" s="3">
        <v>-0.686946</v>
      </c>
    </row>
    <row r="149" spans="2:3" ht="12.75">
      <c r="B149" s="3">
        <v>0.526044</v>
      </c>
      <c r="C149" s="3">
        <v>0.79859</v>
      </c>
    </row>
    <row r="150" spans="2:3" ht="12.75">
      <c r="B150" s="3">
        <v>-0.140236</v>
      </c>
      <c r="C150" s="3">
        <v>-0.260532</v>
      </c>
    </row>
    <row r="151" spans="2:3" ht="12.75">
      <c r="B151" s="3">
        <v>-0.0803704</v>
      </c>
      <c r="C151" s="3">
        <v>0.342181</v>
      </c>
    </row>
    <row r="152" spans="2:3" ht="12.75">
      <c r="B152" s="3">
        <v>0.388032</v>
      </c>
      <c r="C152" s="3">
        <v>-0.194598</v>
      </c>
    </row>
    <row r="153" spans="2:3" ht="12.75">
      <c r="B153" s="3">
        <v>-1.12867</v>
      </c>
      <c r="C153" s="3">
        <v>-0.5028</v>
      </c>
    </row>
    <row r="154" spans="2:3" ht="12.75">
      <c r="B154" s="3">
        <v>-0.0784326</v>
      </c>
      <c r="C154" s="3">
        <v>0.975165</v>
      </c>
    </row>
    <row r="155" spans="2:3" ht="12.75">
      <c r="B155" s="3">
        <v>0.749648</v>
      </c>
      <c r="C155" s="3">
        <v>0.323209</v>
      </c>
    </row>
    <row r="156" spans="2:3" ht="12.75">
      <c r="B156" s="3">
        <v>-0.578628</v>
      </c>
      <c r="C156" s="3">
        <v>-1.19903</v>
      </c>
    </row>
    <row r="157" spans="2:3" ht="12.75">
      <c r="B157" s="3">
        <v>0.651919</v>
      </c>
      <c r="C157" s="3">
        <v>0.829688</v>
      </c>
    </row>
    <row r="158" spans="2:3" ht="12.75">
      <c r="B158" s="3">
        <v>0.215216</v>
      </c>
      <c r="C158" s="3">
        <v>-0.267866</v>
      </c>
    </row>
    <row r="159" spans="2:3" ht="12.75">
      <c r="B159" s="3">
        <v>0.889305</v>
      </c>
      <c r="C159" s="3">
        <v>-0.170968</v>
      </c>
    </row>
    <row r="160" spans="2:3" ht="12.75">
      <c r="B160" s="3">
        <v>-0.890787</v>
      </c>
      <c r="C160" s="3">
        <v>0.533134</v>
      </c>
    </row>
    <row r="161" spans="2:3" ht="12.75">
      <c r="B161" s="3">
        <v>0.437198</v>
      </c>
      <c r="C161" s="3">
        <v>0.761542</v>
      </c>
    </row>
    <row r="162" spans="2:3" ht="12.75">
      <c r="B162" s="3">
        <v>0.645438</v>
      </c>
      <c r="C162" s="3">
        <v>0.54531</v>
      </c>
    </row>
    <row r="163" spans="2:3" ht="12.75">
      <c r="B163" s="3">
        <v>-0.32092</v>
      </c>
      <c r="C163" s="3">
        <v>-0.294631</v>
      </c>
    </row>
    <row r="164" spans="2:3" ht="12.75">
      <c r="B164" s="3">
        <v>0.571628</v>
      </c>
      <c r="C164" s="3">
        <v>1.47874</v>
      </c>
    </row>
    <row r="165" spans="2:3" ht="12.75">
      <c r="B165" s="3">
        <v>0.749648</v>
      </c>
      <c r="C165" s="3">
        <v>0.323209</v>
      </c>
    </row>
    <row r="166" spans="2:3" ht="12.75">
      <c r="B166" s="3">
        <v>0.197381</v>
      </c>
      <c r="C166" s="3">
        <v>-0.634052</v>
      </c>
    </row>
    <row r="167" spans="2:3" ht="12.75">
      <c r="B167" s="3">
        <v>-0.151578</v>
      </c>
      <c r="C167" s="3">
        <v>-0.192931</v>
      </c>
    </row>
    <row r="168" spans="2:3" ht="12.75">
      <c r="B168" s="3">
        <v>-1.466</v>
      </c>
      <c r="C168" s="3">
        <v>-0.0580008</v>
      </c>
    </row>
    <row r="169" spans="2:3" ht="12.75">
      <c r="B169" s="3">
        <v>-0.745396</v>
      </c>
      <c r="C169" s="3">
        <v>0.357551</v>
      </c>
    </row>
    <row r="170" spans="2:3" ht="12.75">
      <c r="B170" s="3">
        <v>0.0913605</v>
      </c>
      <c r="C170" s="3">
        <v>0.0240306</v>
      </c>
    </row>
    <row r="171" spans="2:3" ht="12.75">
      <c r="B171" s="3">
        <v>-0.645021</v>
      </c>
      <c r="C171" s="3">
        <v>-0.171817</v>
      </c>
    </row>
    <row r="172" spans="2:3" ht="12.75">
      <c r="B172" s="3">
        <v>-0.219344</v>
      </c>
      <c r="C172" s="3">
        <v>-0.0264129</v>
      </c>
    </row>
    <row r="173" spans="2:3" ht="12.75">
      <c r="B173" s="3">
        <v>0.0277017</v>
      </c>
      <c r="C173" s="3">
        <v>-0.472954</v>
      </c>
    </row>
    <row r="174" spans="2:3" ht="12.75">
      <c r="B174" s="3">
        <v>-0.396162</v>
      </c>
      <c r="C174" s="3">
        <v>-0.644911</v>
      </c>
    </row>
    <row r="175" spans="2:3" ht="12.75">
      <c r="B175" s="3">
        <v>-0.591506</v>
      </c>
      <c r="C175" s="3">
        <v>0.103208</v>
      </c>
    </row>
    <row r="176" spans="2:3" ht="12.75">
      <c r="B176" s="3">
        <v>0.210621</v>
      </c>
      <c r="C176" s="3">
        <v>0.150724</v>
      </c>
    </row>
    <row r="177" spans="2:3" ht="12.75">
      <c r="B177" s="3">
        <v>0.652516</v>
      </c>
      <c r="C177" s="3">
        <v>0.922678</v>
      </c>
    </row>
    <row r="178" spans="2:3" ht="12.75">
      <c r="B178" s="3">
        <v>0.464323</v>
      </c>
      <c r="C178" s="3">
        <v>-0.783828</v>
      </c>
    </row>
    <row r="179" spans="2:3" ht="12.75">
      <c r="B179" s="3">
        <v>-0.624604</v>
      </c>
      <c r="C179" s="3">
        <v>0.454229</v>
      </c>
    </row>
    <row r="180" spans="2:3" ht="12.75">
      <c r="B180" s="3">
        <v>-0.913048</v>
      </c>
      <c r="C180" s="3">
        <v>0.46846</v>
      </c>
    </row>
    <row r="181" spans="2:3" ht="12.75">
      <c r="B181" s="3">
        <v>-0.115293</v>
      </c>
      <c r="C181" s="3">
        <v>-1.1565</v>
      </c>
    </row>
    <row r="182" spans="2:3" ht="12.75">
      <c r="B182" s="3">
        <v>0.576855</v>
      </c>
      <c r="C182" s="3">
        <v>0.267364</v>
      </c>
    </row>
    <row r="183" spans="2:3" ht="12.75">
      <c r="B183" s="3">
        <v>0.702122</v>
      </c>
      <c r="C183" s="3">
        <v>0.271405</v>
      </c>
    </row>
    <row r="184" spans="2:3" ht="12.75">
      <c r="B184" s="3">
        <v>0.0805906</v>
      </c>
      <c r="C184" s="3">
        <v>-0.0296549</v>
      </c>
    </row>
    <row r="185" spans="2:3" ht="12.75">
      <c r="B185" s="3">
        <v>0.4255</v>
      </c>
      <c r="C185" s="3">
        <v>0.398977</v>
      </c>
    </row>
    <row r="186" spans="2:3" ht="12.75">
      <c r="B186" s="3">
        <v>-0.611158</v>
      </c>
      <c r="C186" s="3">
        <v>-0.04701</v>
      </c>
    </row>
    <row r="187" spans="2:3" ht="12.75">
      <c r="B187" s="3">
        <v>0.549367</v>
      </c>
      <c r="C187" s="3">
        <v>1.41407</v>
      </c>
    </row>
    <row r="188" spans="2:3" ht="12.75">
      <c r="B188" s="3">
        <v>1.08803</v>
      </c>
      <c r="C188" s="3">
        <v>0.751866</v>
      </c>
    </row>
    <row r="189" spans="2:3" ht="12.75">
      <c r="B189" s="3">
        <v>-0.0265609</v>
      </c>
      <c r="C189" s="3">
        <v>-0.520277</v>
      </c>
    </row>
    <row r="190" spans="2:3" ht="12.75">
      <c r="B190" s="3">
        <v>0.0638832</v>
      </c>
      <c r="C190" s="3">
        <v>-0.11883</v>
      </c>
    </row>
    <row r="191" spans="2:3" ht="12.75">
      <c r="B191" s="3">
        <v>-0.842718</v>
      </c>
      <c r="C191" s="3">
        <v>0.479037</v>
      </c>
    </row>
    <row r="192" spans="2:3" ht="12.75">
      <c r="B192" s="3">
        <v>1.35609</v>
      </c>
      <c r="C192" s="3">
        <v>1.04299</v>
      </c>
    </row>
    <row r="193" spans="2:3" ht="12.75">
      <c r="B193" s="3">
        <v>-0.145419</v>
      </c>
      <c r="C193" s="3">
        <v>-0.171887</v>
      </c>
    </row>
    <row r="194" spans="2:3" ht="12.75">
      <c r="B194" s="3">
        <v>-0.930692</v>
      </c>
      <c r="C194" s="3">
        <v>-0.119608</v>
      </c>
    </row>
    <row r="195" spans="2:3" ht="12.75">
      <c r="B195" s="3">
        <v>1.03486</v>
      </c>
      <c r="C195" s="3">
        <v>-0.903901</v>
      </c>
    </row>
    <row r="196" spans="2:3" ht="12.75">
      <c r="B196" s="3">
        <v>0.434538</v>
      </c>
      <c r="C196" s="3">
        <v>-0.552179</v>
      </c>
    </row>
    <row r="197" spans="2:3" ht="12.75">
      <c r="B197" s="3">
        <v>0.423196</v>
      </c>
      <c r="C197" s="3">
        <v>-0.484578</v>
      </c>
    </row>
    <row r="198" spans="2:3" ht="12.75">
      <c r="B198" s="3">
        <v>0.209819</v>
      </c>
      <c r="C198" s="3">
        <v>-0.160826</v>
      </c>
    </row>
    <row r="199" spans="2:3" ht="12.75">
      <c r="B199" s="3">
        <v>-0.702555</v>
      </c>
      <c r="C199" s="3">
        <v>0.395487</v>
      </c>
    </row>
    <row r="200" spans="2:3" ht="12.75">
      <c r="B200" s="3">
        <v>1.24392</v>
      </c>
      <c r="C200" s="3">
        <v>0.390467</v>
      </c>
    </row>
    <row r="201" spans="2:3" ht="12.75">
      <c r="B201" s="3">
        <v>-0.275156</v>
      </c>
      <c r="C201" s="3">
        <v>-0.752692</v>
      </c>
    </row>
    <row r="202" spans="2:3" ht="12.75">
      <c r="B202" s="3">
        <v>0.549367</v>
      </c>
      <c r="C202" s="3">
        <v>1.41407</v>
      </c>
    </row>
    <row r="203" spans="2:3" ht="12.75">
      <c r="B203" s="3">
        <v>0.4255</v>
      </c>
      <c r="C203" s="3">
        <v>0.398977</v>
      </c>
    </row>
    <row r="204" spans="2:3" ht="12.75">
      <c r="B204" s="3">
        <v>1.11632</v>
      </c>
      <c r="C204" s="3">
        <v>0.352732</v>
      </c>
    </row>
    <row r="205" spans="2:3" ht="12.75">
      <c r="B205" s="3">
        <v>-0.0623427</v>
      </c>
      <c r="C205" s="3">
        <v>0.506158</v>
      </c>
    </row>
    <row r="206" spans="2:3" ht="12.75">
      <c r="B206" s="3">
        <v>0.882303</v>
      </c>
      <c r="C206" s="3">
        <v>-0.12734</v>
      </c>
    </row>
    <row r="207" spans="2:3" ht="12.75">
      <c r="B207" s="3">
        <v>-0.122378</v>
      </c>
      <c r="C207" s="3">
        <v>0.123077</v>
      </c>
    </row>
    <row r="208" spans="2:3" ht="12.75">
      <c r="B208" s="3">
        <v>0.190072</v>
      </c>
      <c r="C208" s="3">
        <v>-0.315256</v>
      </c>
    </row>
    <row r="209" spans="2:3" ht="12.75">
      <c r="B209" s="3">
        <v>-0.5852</v>
      </c>
      <c r="C209" s="3">
        <v>-0.543978</v>
      </c>
    </row>
    <row r="210" spans="2:3" ht="12.75">
      <c r="B210" s="3">
        <v>0.540346</v>
      </c>
      <c r="C210" s="3">
        <v>0.270153</v>
      </c>
    </row>
    <row r="211" spans="2:3" ht="12.75">
      <c r="B211" s="3">
        <v>-1.0757</v>
      </c>
      <c r="C211" s="3">
        <v>0.412274</v>
      </c>
    </row>
    <row r="212" spans="2:3" ht="12.75">
      <c r="B212" s="3">
        <v>-1.44364</v>
      </c>
      <c r="C212" s="3">
        <v>-0.659757</v>
      </c>
    </row>
    <row r="213" spans="2:3" ht="12.75">
      <c r="B213" s="3">
        <v>-0.654889</v>
      </c>
      <c r="C213" s="3">
        <v>-0.439261</v>
      </c>
    </row>
    <row r="214" spans="2:3" ht="12.75">
      <c r="B214" s="3">
        <v>-1.20544</v>
      </c>
      <c r="C214" s="3">
        <v>-0.168531</v>
      </c>
    </row>
    <row r="215" spans="2:3" ht="12.75">
      <c r="B215" s="3">
        <v>0.327771</v>
      </c>
      <c r="C215" s="3">
        <v>0.905456</v>
      </c>
    </row>
    <row r="216" spans="2:3" ht="12.75">
      <c r="B216" s="3">
        <v>0.0585546</v>
      </c>
      <c r="C216" s="3">
        <v>0.606785</v>
      </c>
    </row>
    <row r="217" spans="2:3" ht="12.75">
      <c r="B217" s="3">
        <v>-1.20544</v>
      </c>
      <c r="C217" s="3">
        <v>-0.168531</v>
      </c>
    </row>
    <row r="218" spans="2:3" ht="12.75">
      <c r="B218" s="3">
        <v>-0.851764</v>
      </c>
      <c r="C218" s="3">
        <v>0.0175634</v>
      </c>
    </row>
    <row r="219" spans="2:3" ht="12.75">
      <c r="B219" s="3">
        <v>0.215036</v>
      </c>
      <c r="C219" s="3">
        <v>-0.0826399</v>
      </c>
    </row>
    <row r="220" spans="2:3" ht="12.75">
      <c r="B220" s="3">
        <v>0.302127</v>
      </c>
      <c r="C220" s="3">
        <v>1.50149</v>
      </c>
    </row>
    <row r="221" spans="2:3" ht="12.75">
      <c r="B221" s="3">
        <v>0.437198</v>
      </c>
      <c r="C221" s="3">
        <v>0.761542</v>
      </c>
    </row>
    <row r="222" spans="2:3" ht="12.75">
      <c r="B222" s="3">
        <v>0.393041</v>
      </c>
      <c r="C222" s="3">
        <v>-0.467987</v>
      </c>
    </row>
    <row r="223" spans="2:3" ht="12.75">
      <c r="B223" s="3">
        <v>-0.51475</v>
      </c>
      <c r="C223" s="3">
        <v>0.398408</v>
      </c>
    </row>
    <row r="224" spans="2:3" ht="12.75">
      <c r="B224" s="3">
        <v>-0.697232</v>
      </c>
      <c r="C224" s="3">
        <v>-0.376192</v>
      </c>
    </row>
    <row r="225" spans="2:3" ht="12.75">
      <c r="B225" s="3">
        <v>-0.226307</v>
      </c>
      <c r="C225" s="3">
        <v>0.384177</v>
      </c>
    </row>
    <row r="226" spans="2:3" ht="12.75">
      <c r="B226" s="3">
        <v>0.749648</v>
      </c>
      <c r="C226" s="3">
        <v>0.323209</v>
      </c>
    </row>
    <row r="227" spans="2:3" ht="12.75">
      <c r="B227" s="3">
        <v>0.634076</v>
      </c>
      <c r="C227" s="3">
        <v>-0.793238</v>
      </c>
    </row>
    <row r="228" spans="2:3" ht="12.75">
      <c r="B228" s="3">
        <v>0.342387</v>
      </c>
      <c r="C228" s="3">
        <v>0.149495</v>
      </c>
    </row>
    <row r="229" spans="2:3" ht="12.75">
      <c r="B229" s="3">
        <v>-0.279055</v>
      </c>
      <c r="C229" s="3">
        <v>-0.335124</v>
      </c>
    </row>
    <row r="230" spans="2:3" ht="12.75">
      <c r="B230" s="3">
        <v>-0.0649207</v>
      </c>
      <c r="C230" s="3">
        <v>-1.06615</v>
      </c>
    </row>
    <row r="231" spans="2:3" ht="12.75">
      <c r="B231" s="3">
        <v>0.239245</v>
      </c>
      <c r="C231" s="3">
        <v>-0.674545</v>
      </c>
    </row>
    <row r="232" spans="2:3" ht="12.75">
      <c r="B232" s="3">
        <v>-0.387958</v>
      </c>
      <c r="C232" s="3">
        <v>-0.552382</v>
      </c>
    </row>
    <row r="233" spans="2:3" ht="12.75">
      <c r="B233" s="3">
        <v>-0.254726</v>
      </c>
      <c r="C233" s="3">
        <v>0.298458</v>
      </c>
    </row>
    <row r="234" spans="2:3" ht="12.75">
      <c r="B234" s="3">
        <v>0.130118</v>
      </c>
      <c r="C234" s="3">
        <v>0.509629</v>
      </c>
    </row>
    <row r="235" spans="2:3" ht="12.75">
      <c r="B235" s="3">
        <v>0.17873</v>
      </c>
      <c r="C235" s="3">
        <v>-0.247655</v>
      </c>
    </row>
    <row r="236" spans="2:3" ht="12.75">
      <c r="B236" s="3">
        <v>-1.78477</v>
      </c>
      <c r="C236" s="3">
        <v>-0.537872</v>
      </c>
    </row>
    <row r="237" spans="2:3" ht="12.75">
      <c r="B237" s="3">
        <v>-0.22456</v>
      </c>
      <c r="C237" s="3">
        <v>-0.104599</v>
      </c>
    </row>
    <row r="238" spans="2:3" ht="12.75">
      <c r="B238" s="3">
        <v>0.971693</v>
      </c>
      <c r="C238" s="3">
        <v>-1.16676</v>
      </c>
    </row>
    <row r="239" spans="2:3" ht="12.75">
      <c r="B239" s="3">
        <v>-1.24947</v>
      </c>
      <c r="C239" s="3">
        <v>-0.599479</v>
      </c>
    </row>
    <row r="240" spans="2:3" ht="12.75">
      <c r="B240" s="3">
        <v>-0.7722</v>
      </c>
      <c r="C240" s="3">
        <v>-0.510185</v>
      </c>
    </row>
    <row r="241" spans="2:3" ht="12.75">
      <c r="B241" s="3">
        <v>0.626017</v>
      </c>
      <c r="C241" s="3">
        <v>-0.7159</v>
      </c>
    </row>
    <row r="242" spans="2:3" ht="12.75">
      <c r="B242" s="3">
        <v>1.03486</v>
      </c>
      <c r="C242" s="3">
        <v>-0.903901</v>
      </c>
    </row>
    <row r="243" spans="2:3" ht="12.75">
      <c r="B243" s="3">
        <v>-0.842981</v>
      </c>
      <c r="C243" s="3">
        <v>-0.292475</v>
      </c>
    </row>
    <row r="244" spans="2:3" ht="12.75">
      <c r="B244" s="3">
        <v>1.18099</v>
      </c>
      <c r="C244" s="3">
        <v>-1.1137</v>
      </c>
    </row>
    <row r="245" spans="2:3" ht="12.75">
      <c r="B245" s="3">
        <v>0.393041</v>
      </c>
      <c r="C245" s="3">
        <v>-0.467987</v>
      </c>
    </row>
    <row r="246" spans="2:3" ht="12.75">
      <c r="B246" s="3">
        <v>-0.175056</v>
      </c>
      <c r="C246" s="3">
        <v>-0.720718</v>
      </c>
    </row>
    <row r="247" spans="2:3" ht="12.75">
      <c r="B247" s="3">
        <v>-0.0394088</v>
      </c>
      <c r="C247" s="3">
        <v>0.459594</v>
      </c>
    </row>
    <row r="248" spans="2:3" ht="12.75">
      <c r="B248" s="3">
        <v>-0.954912</v>
      </c>
      <c r="C248" s="3">
        <v>0.508952</v>
      </c>
    </row>
    <row r="249" spans="2:3" ht="12.75">
      <c r="B249" s="3">
        <v>0.637881</v>
      </c>
      <c r="C249" s="3">
        <v>-1.30395</v>
      </c>
    </row>
    <row r="250" spans="2:3" ht="12.75">
      <c r="B250" s="3">
        <v>-0.109112</v>
      </c>
      <c r="C250" s="3">
        <v>-0.00687192</v>
      </c>
    </row>
    <row r="251" spans="2:3" ht="12.75">
      <c r="B251" s="3">
        <v>-0.0170512</v>
      </c>
      <c r="C251" s="3">
        <v>-0.142163</v>
      </c>
    </row>
    <row r="252" spans="2:3" ht="12.75">
      <c r="B252" s="3">
        <v>0.388032</v>
      </c>
      <c r="C252" s="3">
        <v>-0.194598</v>
      </c>
    </row>
    <row r="253" spans="2:3" ht="12.75">
      <c r="B253" s="3">
        <v>-0.254726</v>
      </c>
      <c r="C253" s="3">
        <v>0.298458</v>
      </c>
    </row>
    <row r="254" spans="2:3" ht="12.75">
      <c r="B254" s="3">
        <v>0.34494</v>
      </c>
      <c r="C254" s="3">
        <v>-0.452453</v>
      </c>
    </row>
    <row r="255" spans="2:3" ht="12.75">
      <c r="B255" s="3">
        <v>0.558155</v>
      </c>
      <c r="C255" s="3">
        <v>-0.0515725</v>
      </c>
    </row>
    <row r="256" spans="2:3" ht="12.75">
      <c r="B256" s="3">
        <v>1.21345</v>
      </c>
      <c r="C256" s="3">
        <v>-0.246736</v>
      </c>
    </row>
    <row r="257" spans="2:3" ht="12.75">
      <c r="B257" s="3">
        <v>0.17873</v>
      </c>
      <c r="C257" s="3">
        <v>-0.247655</v>
      </c>
    </row>
    <row r="258" spans="2:3" ht="12.75">
      <c r="B258" s="3">
        <v>0.776977</v>
      </c>
      <c r="C258" s="3">
        <v>0.307542</v>
      </c>
    </row>
    <row r="259" spans="2:3" ht="12.75">
      <c r="B259" s="3">
        <v>1.21146</v>
      </c>
      <c r="C259" s="3">
        <v>-0.476498</v>
      </c>
    </row>
    <row r="260" spans="2:3" ht="12.75">
      <c r="B260" s="3">
        <v>1.06732</v>
      </c>
      <c r="C260" s="3">
        <v>-0.0369365</v>
      </c>
    </row>
    <row r="261" spans="2:3" ht="12.75">
      <c r="B261" s="3">
        <v>0.253544</v>
      </c>
      <c r="C261" s="3">
        <v>1.10397</v>
      </c>
    </row>
    <row r="262" spans="2:3" ht="12.75">
      <c r="B262" s="3">
        <v>-0.136792</v>
      </c>
      <c r="C262" s="3">
        <v>-0.539818</v>
      </c>
    </row>
    <row r="263" spans="2:3" ht="12.75">
      <c r="B263" s="3">
        <v>0.626017</v>
      </c>
      <c r="C263" s="3">
        <v>-0.7159</v>
      </c>
    </row>
    <row r="264" spans="2:3" ht="12.75">
      <c r="B264" s="3">
        <v>-0.197442</v>
      </c>
      <c r="C264" s="3">
        <v>-0.334541</v>
      </c>
    </row>
    <row r="265" spans="2:3" ht="12.75">
      <c r="B265" s="3">
        <v>0.206779</v>
      </c>
      <c r="C265" s="3">
        <v>-0.22608</v>
      </c>
    </row>
    <row r="266" spans="2:3" ht="12.75">
      <c r="B266" s="3">
        <v>-0.00410043</v>
      </c>
      <c r="C266" s="3">
        <v>0.0825786</v>
      </c>
    </row>
    <row r="267" spans="2:3" ht="12.75">
      <c r="B267" s="3">
        <v>-0.8099</v>
      </c>
      <c r="C267" s="3">
        <v>-0.0229292</v>
      </c>
    </row>
    <row r="268" spans="2:3" ht="12.75">
      <c r="B268" s="3">
        <v>-0.923609</v>
      </c>
      <c r="C268" s="3">
        <v>0.391322</v>
      </c>
    </row>
    <row r="269" spans="2:3" ht="12.75">
      <c r="B269" s="3">
        <v>-0.578875</v>
      </c>
      <c r="C269" s="3">
        <v>0.374226</v>
      </c>
    </row>
    <row r="270" spans="2:3" ht="12.75">
      <c r="B270" s="3">
        <v>1.16416</v>
      </c>
      <c r="C270" s="3">
        <v>-0.149413</v>
      </c>
    </row>
    <row r="271" spans="2:3" ht="12.75">
      <c r="B271" s="3">
        <v>-0.236095</v>
      </c>
      <c r="C271" s="3">
        <v>-0.756536</v>
      </c>
    </row>
    <row r="272" spans="2:3" ht="12.75">
      <c r="B272" s="3">
        <v>0.432217</v>
      </c>
      <c r="C272" s="3">
        <v>0.659336</v>
      </c>
    </row>
    <row r="273" spans="2:3" ht="12.75">
      <c r="B273" s="3">
        <v>0.393041</v>
      </c>
      <c r="C273" s="3">
        <v>-0.467987</v>
      </c>
    </row>
    <row r="274" spans="2:3" ht="12.75">
      <c r="B274" s="3">
        <v>-0.212058</v>
      </c>
      <c r="C274" s="3">
        <v>0.42142</v>
      </c>
    </row>
    <row r="275" spans="2:3" ht="12.75">
      <c r="B275" s="3">
        <v>1.28131</v>
      </c>
      <c r="C275" s="3">
        <v>0.605318</v>
      </c>
    </row>
    <row r="276" spans="2:3" ht="12.75">
      <c r="B276" s="3">
        <v>-0.624604</v>
      </c>
      <c r="C276" s="3">
        <v>0.454229</v>
      </c>
    </row>
    <row r="277" spans="2:3" ht="12.75">
      <c r="B277" s="3">
        <v>-0.510494</v>
      </c>
      <c r="C277" s="3">
        <v>-0.121048</v>
      </c>
    </row>
    <row r="278" spans="2:3" ht="12.75">
      <c r="B278" s="3">
        <v>0.302127</v>
      </c>
      <c r="C278" s="3">
        <v>1.50149</v>
      </c>
    </row>
    <row r="279" spans="2:3" ht="12.75">
      <c r="B279" s="3">
        <v>-0.0338457</v>
      </c>
      <c r="C279" s="3">
        <v>0.387648</v>
      </c>
    </row>
    <row r="280" spans="2:3" ht="12.75">
      <c r="B280" s="3">
        <v>-0.00410043</v>
      </c>
      <c r="C280" s="3">
        <v>0.0825786</v>
      </c>
    </row>
    <row r="281" spans="2:3" ht="12.75">
      <c r="B281" s="3">
        <v>0.0638832</v>
      </c>
      <c r="C281" s="3">
        <v>-0.11883</v>
      </c>
    </row>
    <row r="282" spans="2:3" ht="12.75">
      <c r="B282" s="3">
        <v>-0.591506</v>
      </c>
      <c r="C282" s="3">
        <v>0.103208</v>
      </c>
    </row>
    <row r="283" spans="2:3" ht="12.75">
      <c r="B283" s="3">
        <v>0.607777</v>
      </c>
      <c r="C283" s="3">
        <v>-0.164343</v>
      </c>
    </row>
    <row r="284" spans="2:3" ht="12.75">
      <c r="B284" s="3">
        <v>-0.578875</v>
      </c>
      <c r="C284" s="3">
        <v>0.374226</v>
      </c>
    </row>
    <row r="285" spans="2:3" ht="12.75">
      <c r="B285" s="3">
        <v>0.0805906</v>
      </c>
      <c r="C285" s="3">
        <v>-0.0296549</v>
      </c>
    </row>
    <row r="286" spans="2:3" ht="12.75">
      <c r="B286" s="3">
        <v>0.829358</v>
      </c>
      <c r="C286" s="3">
        <v>0.10877</v>
      </c>
    </row>
    <row r="287" spans="2:3" ht="12.75">
      <c r="B287" s="3">
        <v>0.95373</v>
      </c>
      <c r="C287" s="3">
        <v>0.893474</v>
      </c>
    </row>
    <row r="288" spans="2:3" ht="12.75">
      <c r="B288" s="3">
        <v>0.955547</v>
      </c>
      <c r="C288" s="3">
        <v>-0.0876556</v>
      </c>
    </row>
    <row r="289" spans="2:3" ht="12.75">
      <c r="B289" s="3">
        <v>0.572319</v>
      </c>
      <c r="C289" s="3">
        <v>0.469915</v>
      </c>
    </row>
    <row r="290" spans="2:3" ht="12.75">
      <c r="B290" s="3">
        <v>0.710469</v>
      </c>
      <c r="C290" s="3">
        <v>0.413178</v>
      </c>
    </row>
    <row r="291" spans="2:3" ht="12.75">
      <c r="B291" s="3">
        <v>0.109666</v>
      </c>
      <c r="C291" s="3">
        <v>1.49802</v>
      </c>
    </row>
    <row r="292" spans="2:3" ht="12.75">
      <c r="B292" s="3">
        <v>-0.752638</v>
      </c>
      <c r="C292" s="3">
        <v>-0.637527</v>
      </c>
    </row>
    <row r="293" spans="2:3" ht="12.75">
      <c r="B293" s="3">
        <v>-0.312154</v>
      </c>
      <c r="C293" s="3">
        <v>0.0158965</v>
      </c>
    </row>
    <row r="294" spans="2:3" ht="12.75">
      <c r="B294" s="3">
        <v>-0.531048</v>
      </c>
      <c r="C294" s="3">
        <v>0.68091</v>
      </c>
    </row>
    <row r="295" spans="2:3" ht="12.75">
      <c r="B295" s="3">
        <v>-0.901348</v>
      </c>
      <c r="C295" s="3">
        <v>0.455997</v>
      </c>
    </row>
    <row r="296" spans="2:3" ht="12.75">
      <c r="B296" s="3">
        <v>0.0255985</v>
      </c>
      <c r="C296" s="3">
        <v>0.171785</v>
      </c>
    </row>
    <row r="297" spans="2:3" ht="12.75">
      <c r="B297" s="3">
        <v>-0.35878</v>
      </c>
      <c r="C297" s="3">
        <v>-0.113267</v>
      </c>
    </row>
    <row r="298" spans="2:3" ht="12.75">
      <c r="B298" s="3">
        <v>-0.248567</v>
      </c>
      <c r="C298" s="3">
        <v>0.319502</v>
      </c>
    </row>
    <row r="299" spans="2:3" ht="12.75">
      <c r="B299" s="3">
        <v>-0.396162</v>
      </c>
      <c r="C299" s="3">
        <v>-0.644911</v>
      </c>
    </row>
    <row r="300" spans="2:3" ht="12.75">
      <c r="B300" s="3">
        <v>0.157828</v>
      </c>
      <c r="C300" s="3">
        <v>0.120501</v>
      </c>
    </row>
    <row r="301" spans="2:3" ht="12.75">
      <c r="B301" s="3">
        <v>1.21345</v>
      </c>
      <c r="C301" s="3">
        <v>-0.246736</v>
      </c>
    </row>
    <row r="302" spans="2:3" ht="12.75">
      <c r="B302" s="3">
        <v>1.25836</v>
      </c>
      <c r="C302" s="3">
        <v>1.54947</v>
      </c>
    </row>
    <row r="303" spans="2:3" ht="12.75">
      <c r="B303" s="3">
        <v>1.35609</v>
      </c>
      <c r="C303" s="3">
        <v>1.04299</v>
      </c>
    </row>
    <row r="304" spans="2:3" ht="12.75">
      <c r="B304" s="3">
        <v>0.717189</v>
      </c>
      <c r="C304" s="3">
        <v>-0.543755</v>
      </c>
    </row>
    <row r="305" spans="2:3" ht="12.75">
      <c r="B305" s="3">
        <v>-0.817074</v>
      </c>
      <c r="C305" s="3">
        <v>-0.117001</v>
      </c>
    </row>
    <row r="306" spans="2:3" ht="12.75">
      <c r="B306" s="3">
        <v>0.11305</v>
      </c>
      <c r="C306" s="3">
        <v>0.83731</v>
      </c>
    </row>
    <row r="307" spans="2:3" ht="12.75">
      <c r="B307" s="3">
        <v>-0.475726</v>
      </c>
      <c r="C307" s="3">
        <v>-0.117163</v>
      </c>
    </row>
    <row r="308" spans="2:3" ht="12.75">
      <c r="B308" s="3">
        <v>0.184977</v>
      </c>
      <c r="C308" s="3">
        <v>0.746762</v>
      </c>
    </row>
    <row r="309" spans="2:3" ht="12.75">
      <c r="B309" s="3">
        <v>0.00245532</v>
      </c>
      <c r="C309" s="3">
        <v>0.419101</v>
      </c>
    </row>
    <row r="310" spans="2:3" ht="12.75">
      <c r="B310" s="3">
        <v>0.507887</v>
      </c>
      <c r="C310" s="3">
        <v>-0.596812</v>
      </c>
    </row>
    <row r="311" spans="2:3" ht="12.75">
      <c r="B311" s="3">
        <v>0.549367</v>
      </c>
      <c r="C311" s="3">
        <v>1.41407</v>
      </c>
    </row>
    <row r="312" spans="2:3" ht="12.75">
      <c r="B312" s="3">
        <v>0.0755817</v>
      </c>
      <c r="C312" s="3">
        <v>0.243734</v>
      </c>
    </row>
    <row r="313" spans="2:3" ht="12.75">
      <c r="B313" s="3">
        <v>0.30835</v>
      </c>
      <c r="C313" s="3">
        <v>-0.355754</v>
      </c>
    </row>
    <row r="314" spans="2:3" ht="12.75">
      <c r="B314" s="3">
        <v>0.282706</v>
      </c>
      <c r="C314" s="3">
        <v>0.240284</v>
      </c>
    </row>
    <row r="315" spans="2:3" ht="12.75">
      <c r="B315" s="3">
        <v>-0.923609</v>
      </c>
      <c r="C315" s="3">
        <v>0.391322</v>
      </c>
    </row>
    <row r="316" spans="2:3" ht="12.75">
      <c r="B316" s="3">
        <v>0.11305</v>
      </c>
      <c r="C316" s="3">
        <v>0.83731</v>
      </c>
    </row>
    <row r="317" spans="2:3" ht="12.75">
      <c r="B317" s="3">
        <v>-0.212554</v>
      </c>
      <c r="C317" s="3">
        <v>-0.707834</v>
      </c>
    </row>
    <row r="318" spans="2:3" ht="12.75">
      <c r="B318" s="3">
        <v>0.949441</v>
      </c>
      <c r="C318" s="3">
        <v>-0.217559</v>
      </c>
    </row>
    <row r="319" spans="2:3" ht="12.75">
      <c r="B319" s="3">
        <v>0.464019</v>
      </c>
      <c r="C319" s="3">
        <v>0.103803</v>
      </c>
    </row>
    <row r="320" spans="2:3" ht="12.75">
      <c r="B320" s="3">
        <v>-0.595381</v>
      </c>
      <c r="C320" s="3">
        <v>0.108314</v>
      </c>
    </row>
    <row r="321" spans="2:3" ht="12.75">
      <c r="B321" s="3">
        <v>0.404739</v>
      </c>
      <c r="C321" s="3">
        <v>-0.105423</v>
      </c>
    </row>
    <row r="322" spans="2:3" ht="12.75">
      <c r="B322" s="3">
        <v>0.342694</v>
      </c>
      <c r="C322" s="3">
        <v>-0.125674</v>
      </c>
    </row>
    <row r="323" spans="2:3" ht="12.75">
      <c r="B323" s="3">
        <v>0.632498</v>
      </c>
      <c r="C323" s="3">
        <v>-0.431522</v>
      </c>
    </row>
    <row r="324" spans="2:3" ht="12.75">
      <c r="B324" s="3">
        <v>0.198033</v>
      </c>
      <c r="C324" s="3">
        <v>0.324651</v>
      </c>
    </row>
    <row r="325" spans="2:3" ht="12.75">
      <c r="B325" s="3">
        <v>1.28131</v>
      </c>
      <c r="C325" s="3">
        <v>0.605318</v>
      </c>
    </row>
    <row r="326" spans="2:3" ht="12.75">
      <c r="B326" s="3">
        <v>-0.629579</v>
      </c>
      <c r="C326" s="3">
        <v>0.648906</v>
      </c>
    </row>
    <row r="327" spans="2:3" ht="12.75">
      <c r="B327" s="3">
        <v>-0.0658546</v>
      </c>
      <c r="C327" s="3">
        <v>-0.699635</v>
      </c>
    </row>
    <row r="328" spans="2:3" ht="12.75">
      <c r="B328" s="3">
        <v>-0.860983</v>
      </c>
      <c r="C328" s="3">
        <v>0.48042</v>
      </c>
    </row>
    <row r="329" spans="2:3" ht="12.75">
      <c r="B329" s="3">
        <v>-1.06043</v>
      </c>
      <c r="C329" s="3">
        <v>-0.700413</v>
      </c>
    </row>
    <row r="330" spans="2:3" ht="12.75">
      <c r="B330" s="3">
        <v>-0.537011</v>
      </c>
      <c r="C330" s="3">
        <v>0.333733</v>
      </c>
    </row>
    <row r="331" spans="2:3" ht="12.75">
      <c r="B331" s="3">
        <v>1.21839</v>
      </c>
      <c r="C331" s="3">
        <v>-0.89885</v>
      </c>
    </row>
    <row r="332" spans="2:3" ht="12.75">
      <c r="B332" s="3">
        <v>0.674426</v>
      </c>
      <c r="C332" s="3">
        <v>-0.419221</v>
      </c>
    </row>
    <row r="333" spans="2:3" ht="12.75">
      <c r="B333" s="3">
        <v>0.549367</v>
      </c>
      <c r="C333" s="3">
        <v>1.41407</v>
      </c>
    </row>
    <row r="334" spans="2:3" ht="12.75">
      <c r="B334" s="3">
        <v>-0.426779</v>
      </c>
      <c r="C334" s="3">
        <v>0.353274</v>
      </c>
    </row>
    <row r="335" spans="2:3" ht="12.75">
      <c r="B335" s="3">
        <v>0.410609</v>
      </c>
      <c r="C335" s="3">
        <v>-0.310652</v>
      </c>
    </row>
    <row r="336" spans="2:3" ht="12.75">
      <c r="B336" s="3">
        <v>-0.266425</v>
      </c>
      <c r="C336" s="3">
        <v>-0.0641066</v>
      </c>
    </row>
    <row r="337" spans="2:3" ht="12.75">
      <c r="B337" s="3">
        <v>-0.0658546</v>
      </c>
      <c r="C337" s="3">
        <v>-0.699635</v>
      </c>
    </row>
    <row r="338" spans="2:3" ht="12.75">
      <c r="B338" s="3">
        <v>-0.63337</v>
      </c>
      <c r="C338" s="3">
        <v>0.143701</v>
      </c>
    </row>
    <row r="339" spans="2:3" ht="12.75">
      <c r="B339" s="3">
        <v>-0.0301497</v>
      </c>
      <c r="C339" s="3">
        <v>-0.761172</v>
      </c>
    </row>
    <row r="340" spans="2:3" ht="12.75">
      <c r="B340" s="3">
        <v>-0.613024</v>
      </c>
      <c r="C340" s="3">
        <v>-0.479754</v>
      </c>
    </row>
    <row r="341" spans="2:3" ht="12.75">
      <c r="B341" s="3">
        <v>-0.266425</v>
      </c>
      <c r="C341" s="3">
        <v>-0.0641066</v>
      </c>
    </row>
    <row r="342" spans="2:3" ht="12.75">
      <c r="B342" s="3">
        <v>-0.00410043</v>
      </c>
      <c r="C342" s="3">
        <v>0.0825786</v>
      </c>
    </row>
    <row r="343" spans="2:3" ht="12.75">
      <c r="B343" s="3">
        <v>0.843378</v>
      </c>
      <c r="C343" s="3">
        <v>-0.740181</v>
      </c>
    </row>
    <row r="344" spans="2:3" ht="12.75">
      <c r="B344" s="3">
        <v>0.183739</v>
      </c>
      <c r="C344" s="3">
        <v>-0.521044</v>
      </c>
    </row>
    <row r="345" spans="2:3" ht="12.75">
      <c r="B345" s="3">
        <v>0.772155</v>
      </c>
      <c r="C345" s="3">
        <v>-0.925699</v>
      </c>
    </row>
    <row r="346" spans="2:3" ht="12.75">
      <c r="B346" s="3">
        <v>-0.638861</v>
      </c>
      <c r="C346" s="3">
        <v>-0.150773</v>
      </c>
    </row>
    <row r="347" spans="2:3" ht="12.75">
      <c r="B347" s="3">
        <v>-0.537011</v>
      </c>
      <c r="C347" s="3">
        <v>0.333733</v>
      </c>
    </row>
    <row r="348" spans="2:3" ht="12.75">
      <c r="B348" s="3">
        <v>0.00295411</v>
      </c>
      <c r="C348" s="3">
        <v>-0.586687</v>
      </c>
    </row>
    <row r="349" spans="2:3" ht="12.75">
      <c r="B349" s="3">
        <v>-1.466</v>
      </c>
      <c r="C349" s="3">
        <v>-0.0580008</v>
      </c>
    </row>
    <row r="350" spans="2:3" ht="12.75">
      <c r="B350" s="3">
        <v>-0.226307</v>
      </c>
      <c r="C350" s="3">
        <v>0.384177</v>
      </c>
    </row>
    <row r="351" spans="2:3" ht="12.75">
      <c r="B351" s="3">
        <v>-1.44364</v>
      </c>
      <c r="C351" s="3">
        <v>-0.659757</v>
      </c>
    </row>
    <row r="352" spans="2:3" ht="12.75">
      <c r="B352" s="3">
        <v>-0.923609</v>
      </c>
      <c r="C352" s="3">
        <v>0.391322</v>
      </c>
    </row>
    <row r="353" spans="2:3" ht="12.75">
      <c r="B353" s="3">
        <v>0.349476</v>
      </c>
      <c r="C353" s="3">
        <v>-0.655004</v>
      </c>
    </row>
    <row r="354" spans="2:3" ht="12.75">
      <c r="B354" s="3">
        <v>-0.158059</v>
      </c>
      <c r="C354" s="3">
        <v>-0.477309</v>
      </c>
    </row>
    <row r="355" spans="2:3" ht="12.75">
      <c r="B355" s="3">
        <v>-0.323631</v>
      </c>
      <c r="C355" s="3">
        <v>-0.138115</v>
      </c>
    </row>
    <row r="356" spans="2:3" ht="12.75">
      <c r="B356" s="3">
        <v>-1.466</v>
      </c>
      <c r="C356" s="3">
        <v>-0.0580008</v>
      </c>
    </row>
    <row r="357" spans="2:3" ht="12.75">
      <c r="B357" s="3">
        <v>-0.562684</v>
      </c>
      <c r="C357" s="3">
        <v>-0.661587</v>
      </c>
    </row>
    <row r="358" spans="2:3" ht="12.75">
      <c r="B358" s="3">
        <v>-0.994813</v>
      </c>
      <c r="C358" s="3">
        <v>0.499989</v>
      </c>
    </row>
    <row r="359" spans="2:3" ht="12.75">
      <c r="B359" s="3">
        <v>-1.42413</v>
      </c>
      <c r="C359" s="3">
        <v>-0.0984934</v>
      </c>
    </row>
    <row r="360" spans="2:3" ht="12.75">
      <c r="B360" s="3">
        <v>-0.9818</v>
      </c>
      <c r="C360" s="3">
        <v>-0.367066</v>
      </c>
    </row>
    <row r="361" spans="2:3" ht="12.75">
      <c r="B361" s="3">
        <v>-0.913048</v>
      </c>
      <c r="C361" s="3">
        <v>0.46846</v>
      </c>
    </row>
    <row r="362" spans="2:3" ht="12.75">
      <c r="B362" s="3">
        <v>0.131795</v>
      </c>
      <c r="C362" s="3">
        <v>0.703888</v>
      </c>
    </row>
    <row r="363" spans="2:3" ht="12.75">
      <c r="B363" s="3">
        <v>0.0874056</v>
      </c>
      <c r="C363" s="3">
        <v>1.43335</v>
      </c>
    </row>
    <row r="364" spans="2:3" ht="12.75">
      <c r="B364" s="3">
        <v>-0.357877</v>
      </c>
      <c r="C364" s="3">
        <v>0.28198</v>
      </c>
    </row>
    <row r="365" spans="2:3" ht="12.75">
      <c r="B365" s="3">
        <v>-0.280802</v>
      </c>
      <c r="C365" s="3">
        <v>0.153652</v>
      </c>
    </row>
    <row r="366" spans="2:3" ht="12.75">
      <c r="B366" s="3">
        <v>0.03249</v>
      </c>
      <c r="C366" s="3">
        <v>-0.014121</v>
      </c>
    </row>
    <row r="367" spans="2:3" ht="12.75">
      <c r="B367" s="3">
        <v>1.21345</v>
      </c>
      <c r="C367" s="3">
        <v>-0.246736</v>
      </c>
    </row>
    <row r="368" spans="2:3" ht="12.75">
      <c r="B368" s="3">
        <v>0.494789</v>
      </c>
      <c r="C368" s="3">
        <v>-0.146625</v>
      </c>
    </row>
    <row r="369" spans="2:3" ht="12.75">
      <c r="B369" s="3">
        <v>-0.624604</v>
      </c>
      <c r="C369" s="3">
        <v>0.454229</v>
      </c>
    </row>
    <row r="370" spans="2:3" ht="12.75">
      <c r="B370" s="3">
        <v>0.0386116</v>
      </c>
      <c r="C370" s="3">
        <v>-0.69527</v>
      </c>
    </row>
    <row r="371" spans="2:3" ht="12.75">
      <c r="B371" s="3">
        <v>0.0805906</v>
      </c>
      <c r="C371" s="3">
        <v>-0.0296549</v>
      </c>
    </row>
    <row r="372" spans="2:3" ht="12.75">
      <c r="B372" s="3">
        <v>0.437198</v>
      </c>
      <c r="C372" s="3">
        <v>0.761542</v>
      </c>
    </row>
    <row r="373" spans="2:3" ht="12.75">
      <c r="B373" s="3">
        <v>0.0638832</v>
      </c>
      <c r="C373" s="3">
        <v>-0.11883</v>
      </c>
    </row>
    <row r="374" spans="2:3" ht="12.75">
      <c r="B374" s="3">
        <v>-0.913048</v>
      </c>
      <c r="C374" s="3">
        <v>0.46846</v>
      </c>
    </row>
    <row r="375" spans="2:3" ht="12.75">
      <c r="B375" s="3">
        <v>-0.364153</v>
      </c>
      <c r="C375" s="3">
        <v>0.442372</v>
      </c>
    </row>
    <row r="376" spans="2:3" ht="12.75">
      <c r="B376" s="3">
        <v>0.0181599</v>
      </c>
      <c r="C376" s="3">
        <v>0.147253</v>
      </c>
    </row>
    <row r="377" spans="2:3" ht="12.75">
      <c r="B377" s="3">
        <v>0.437198</v>
      </c>
      <c r="C377" s="3">
        <v>0.761542</v>
      </c>
    </row>
    <row r="378" spans="2:3" ht="12.75">
      <c r="B378" s="3">
        <v>-0.0713294</v>
      </c>
      <c r="C378" s="3">
        <v>0.437026</v>
      </c>
    </row>
    <row r="379" spans="2:3" ht="12.75">
      <c r="B379" s="3">
        <v>-0.00410043</v>
      </c>
      <c r="C379" s="3">
        <v>0.0825786</v>
      </c>
    </row>
    <row r="380" spans="2:3" ht="12.75">
      <c r="B380" s="3">
        <v>-0.122378</v>
      </c>
      <c r="C380" s="3">
        <v>0.123077</v>
      </c>
    </row>
    <row r="381" spans="2:3" ht="12.75">
      <c r="B381" s="3">
        <v>0.273276</v>
      </c>
      <c r="C381" s="3">
        <v>0.674931</v>
      </c>
    </row>
    <row r="382" spans="2:3" ht="12.75">
      <c r="B382" s="3">
        <v>0.320048</v>
      </c>
      <c r="C382" s="3">
        <v>0.00681062</v>
      </c>
    </row>
    <row r="383" spans="2:3" ht="12.75">
      <c r="B383" s="3">
        <v>0.0638832</v>
      </c>
      <c r="C383" s="3">
        <v>-0.11883</v>
      </c>
    </row>
    <row r="384" spans="2:3" ht="12.75">
      <c r="B384" s="3">
        <v>-0.106357</v>
      </c>
      <c r="C384" s="3">
        <v>-0.175731</v>
      </c>
    </row>
    <row r="385" spans="2:3" ht="12.75">
      <c r="B385" s="3">
        <v>-0.932652</v>
      </c>
      <c r="C385" s="3">
        <v>0.573627</v>
      </c>
    </row>
    <row r="386" spans="2:3" ht="12.75">
      <c r="B386" s="3">
        <v>-1.35262</v>
      </c>
      <c r="C386" s="3">
        <v>-0.10809</v>
      </c>
    </row>
    <row r="387" spans="2:3" ht="12.75">
      <c r="B387" s="3">
        <v>1.0963</v>
      </c>
      <c r="C387" s="3">
        <v>-1.00147</v>
      </c>
    </row>
    <row r="388" spans="2:3" ht="12.75">
      <c r="B388" s="3">
        <v>0.161703</v>
      </c>
      <c r="C388" s="3">
        <v>0.115396</v>
      </c>
    </row>
    <row r="389" spans="2:3" ht="12.75">
      <c r="B389" s="3">
        <v>-1.55387</v>
      </c>
      <c r="C389" s="3">
        <v>-0.679298</v>
      </c>
    </row>
    <row r="390" spans="2:3" ht="12.75">
      <c r="B390" s="3">
        <v>-0.50137</v>
      </c>
      <c r="C390" s="3">
        <v>0.478874</v>
      </c>
    </row>
    <row r="391" spans="2:3" ht="12.75">
      <c r="B391" s="3">
        <v>0.0805906</v>
      </c>
      <c r="C391" s="3">
        <v>-0.0296549</v>
      </c>
    </row>
    <row r="392" spans="2:3" ht="12.75">
      <c r="B392" s="3">
        <v>0.911424</v>
      </c>
      <c r="C392" s="3">
        <v>0.324462</v>
      </c>
    </row>
    <row r="393" spans="2:3" ht="12.75">
      <c r="B393" s="3">
        <v>-1.0757</v>
      </c>
      <c r="C393" s="3">
        <v>0.412274</v>
      </c>
    </row>
    <row r="394" spans="2:3" ht="12.75">
      <c r="B394" s="3">
        <v>-1.09891</v>
      </c>
      <c r="C394" s="3">
        <v>-0.676854</v>
      </c>
    </row>
    <row r="395" spans="2:3" ht="12.75">
      <c r="B395" s="3">
        <v>0.404739</v>
      </c>
      <c r="C395" s="3">
        <v>-0.105423</v>
      </c>
    </row>
    <row r="396" spans="2:3" ht="12.75">
      <c r="B396" s="3">
        <v>-1.30334</v>
      </c>
      <c r="C396" s="3">
        <v>-0.00181493</v>
      </c>
    </row>
    <row r="397" spans="2:3" ht="12.75">
      <c r="B397" s="3">
        <v>-0.38378</v>
      </c>
      <c r="C397" s="3">
        <v>0.875358</v>
      </c>
    </row>
    <row r="398" spans="2:3" ht="12.75">
      <c r="B398" s="3">
        <v>-0.921343</v>
      </c>
      <c r="C398" s="3">
        <v>0.210635</v>
      </c>
    </row>
    <row r="399" spans="2:3" ht="12.75">
      <c r="B399" s="3">
        <v>-0.199914</v>
      </c>
      <c r="C399" s="3">
        <v>-0.402412</v>
      </c>
    </row>
    <row r="400" spans="2:3" ht="12.75">
      <c r="B400" s="3">
        <v>-0.578875</v>
      </c>
      <c r="C400" s="3">
        <v>0.374226</v>
      </c>
    </row>
    <row r="401" spans="2:3" ht="12.75">
      <c r="B401" s="3">
        <v>0.607321</v>
      </c>
      <c r="C401" s="3">
        <v>0.904567</v>
      </c>
    </row>
    <row r="402" spans="2:3" ht="12.75">
      <c r="B402" s="3">
        <v>0.253855</v>
      </c>
      <c r="C402" s="3">
        <v>-0.586278</v>
      </c>
    </row>
    <row r="403" spans="2:3" ht="12.75">
      <c r="B403" s="3">
        <v>0.528288</v>
      </c>
      <c r="C403" s="3">
        <v>-0.209422</v>
      </c>
    </row>
    <row r="404" spans="2:3" ht="12.75">
      <c r="B404" s="3">
        <v>1.03486</v>
      </c>
      <c r="C404" s="3">
        <v>-0.903901</v>
      </c>
    </row>
    <row r="405" spans="2:3" ht="12.75">
      <c r="B405" s="3">
        <v>0.00899543</v>
      </c>
      <c r="C405" s="3">
        <v>0.425585</v>
      </c>
    </row>
    <row r="406" spans="2:3" ht="12.75">
      <c r="B406" s="3">
        <v>0.437198</v>
      </c>
      <c r="C406" s="3">
        <v>0.761542</v>
      </c>
    </row>
    <row r="407" spans="2:3" ht="12.75">
      <c r="B407" s="3">
        <v>-1.0757</v>
      </c>
      <c r="C407" s="3">
        <v>0.412274</v>
      </c>
    </row>
    <row r="408" spans="2:3" ht="12.75">
      <c r="B408" s="3">
        <v>0.460426</v>
      </c>
      <c r="C408" s="3">
        <v>0.454906</v>
      </c>
    </row>
    <row r="409" spans="2:3" ht="12.75">
      <c r="B409" s="3">
        <v>-0.151578</v>
      </c>
      <c r="C409" s="3">
        <v>-0.192931</v>
      </c>
    </row>
    <row r="410" spans="2:3" ht="12.75">
      <c r="B410" s="3">
        <v>0.0874056</v>
      </c>
      <c r="C410" s="3">
        <v>1.43335</v>
      </c>
    </row>
    <row r="411" spans="2:3" ht="12.75">
      <c r="B411" s="3">
        <v>0.197381</v>
      </c>
      <c r="C411" s="3">
        <v>-0.634052</v>
      </c>
    </row>
    <row r="412" spans="2:3" ht="12.75">
      <c r="B412" s="3">
        <v>-0.913048</v>
      </c>
      <c r="C412" s="3">
        <v>0.46846</v>
      </c>
    </row>
    <row r="413" spans="2:3" ht="12.75">
      <c r="B413" s="3">
        <v>0.749648</v>
      </c>
      <c r="C413" s="3">
        <v>0.323209</v>
      </c>
    </row>
    <row r="414" spans="2:3" ht="12.75">
      <c r="B414" s="3">
        <v>-0.433862</v>
      </c>
      <c r="C414" s="3">
        <v>-0.157656</v>
      </c>
    </row>
    <row r="415" spans="2:3" ht="12.75">
      <c r="B415" s="3">
        <v>-1.13924</v>
      </c>
      <c r="C415" s="3">
        <v>-0.579938</v>
      </c>
    </row>
    <row r="416" spans="2:3" ht="12.75">
      <c r="B416" s="3">
        <v>0.530928</v>
      </c>
      <c r="C416" s="3">
        <v>-0.301848</v>
      </c>
    </row>
    <row r="417" spans="2:3" ht="12.75">
      <c r="B417" s="3">
        <v>-0.266425</v>
      </c>
      <c r="C417" s="3">
        <v>-0.0641066</v>
      </c>
    </row>
    <row r="418" spans="2:3" ht="12.75">
      <c r="B418" s="3">
        <v>-0.266425</v>
      </c>
      <c r="C418" s="3">
        <v>-0.0641066</v>
      </c>
    </row>
    <row r="419" spans="2:3" ht="12.75">
      <c r="B419" s="3">
        <v>0.209819</v>
      </c>
      <c r="C419" s="3">
        <v>-0.160826</v>
      </c>
    </row>
    <row r="420" spans="2:3" ht="12.75">
      <c r="B420" s="3">
        <v>-0.7722</v>
      </c>
      <c r="C420" s="3">
        <v>-0.510185</v>
      </c>
    </row>
    <row r="421" spans="2:3" ht="12.75">
      <c r="B421" s="3">
        <v>0.327771</v>
      </c>
      <c r="C421" s="3">
        <v>0.905456</v>
      </c>
    </row>
    <row r="422" spans="2:3" ht="12.75">
      <c r="B422" s="3">
        <v>-0.0594898</v>
      </c>
      <c r="C422" s="3">
        <v>0.983686</v>
      </c>
    </row>
    <row r="423" spans="2:3" ht="12.75">
      <c r="B423" s="3">
        <v>-0.0491472</v>
      </c>
      <c r="C423" s="3">
        <v>-0.61046</v>
      </c>
    </row>
    <row r="424" spans="2:3" ht="12.75">
      <c r="B424" s="3">
        <v>0.210702</v>
      </c>
      <c r="C424" s="3">
        <v>-0.0478929</v>
      </c>
    </row>
    <row r="425" spans="2:3" ht="12.75">
      <c r="B425" s="3">
        <v>0.390483</v>
      </c>
      <c r="C425" s="3">
        <v>-0.362681</v>
      </c>
    </row>
    <row r="426" spans="2:3" ht="12.75">
      <c r="B426" s="3">
        <v>-0.903812</v>
      </c>
      <c r="C426" s="3">
        <v>-0.175722</v>
      </c>
    </row>
    <row r="427" spans="2:3" ht="12.75">
      <c r="B427" s="3">
        <v>-0.604519</v>
      </c>
      <c r="C427" s="3">
        <v>0.970263</v>
      </c>
    </row>
    <row r="428" spans="2:3" ht="12.75">
      <c r="B428" s="3">
        <v>-0.266425</v>
      </c>
      <c r="C428" s="3">
        <v>-0.0641066</v>
      </c>
    </row>
    <row r="429" spans="2:3" ht="12.75">
      <c r="B429" s="3">
        <v>-0.135037</v>
      </c>
      <c r="C429" s="3">
        <v>-1.00092</v>
      </c>
    </row>
    <row r="430" spans="2:3" ht="12.75">
      <c r="B430" s="3">
        <v>-0.120199</v>
      </c>
      <c r="C430" s="3">
        <v>0.349227</v>
      </c>
    </row>
    <row r="431" spans="2:3" ht="12.75">
      <c r="B431" s="3">
        <v>0.312228</v>
      </c>
      <c r="C431" s="3">
        <v>-0.762877</v>
      </c>
    </row>
    <row r="432" spans="2:3" ht="12.75">
      <c r="B432" s="3">
        <v>-0.232369</v>
      </c>
      <c r="C432" s="3">
        <v>-0.303299</v>
      </c>
    </row>
    <row r="433" spans="2:3" ht="12.75">
      <c r="B433" s="3">
        <v>-0.407077</v>
      </c>
      <c r="C433" s="3">
        <v>0.523254</v>
      </c>
    </row>
    <row r="434" spans="2:3" ht="12.75">
      <c r="B434" s="3">
        <v>-0.994813</v>
      </c>
      <c r="C434" s="3">
        <v>0.499989</v>
      </c>
    </row>
    <row r="435" spans="2:3" ht="12.75">
      <c r="B435" s="3">
        <v>-0.452423</v>
      </c>
      <c r="C435" s="3">
        <v>0.949312</v>
      </c>
    </row>
    <row r="436" spans="2:3" ht="12.75">
      <c r="B436" s="3">
        <v>-0.521456</v>
      </c>
      <c r="C436" s="3">
        <v>-0.0371602</v>
      </c>
    </row>
    <row r="437" spans="2:3" ht="12.75">
      <c r="B437" s="3">
        <v>-0.38378</v>
      </c>
      <c r="C437" s="3">
        <v>0.875358</v>
      </c>
    </row>
    <row r="438" spans="2:3" ht="12.75">
      <c r="B438" s="3">
        <v>0.404739</v>
      </c>
      <c r="C438" s="3">
        <v>-0.105423</v>
      </c>
    </row>
    <row r="439" spans="2:3" ht="12.75">
      <c r="B439" s="3">
        <v>-1.0757</v>
      </c>
      <c r="C439" s="3">
        <v>0.412274</v>
      </c>
    </row>
    <row r="440" spans="2:3" ht="12.75">
      <c r="B440" s="3">
        <v>0.057724</v>
      </c>
      <c r="C440" s="3">
        <v>-0.139875</v>
      </c>
    </row>
    <row r="441" spans="2:3" ht="12.75">
      <c r="B441" s="3">
        <v>0.057724</v>
      </c>
      <c r="C441" s="3">
        <v>-0.139875</v>
      </c>
    </row>
    <row r="442" spans="2:3" ht="12.75">
      <c r="B442" s="3">
        <v>-0.0297445</v>
      </c>
      <c r="C442" s="3">
        <v>0.678616</v>
      </c>
    </row>
    <row r="443" spans="2:3" ht="12.75">
      <c r="B443" s="3">
        <v>-0.347933</v>
      </c>
      <c r="C443" s="3">
        <v>0.997917</v>
      </c>
    </row>
    <row r="444" spans="2:3" ht="12.75">
      <c r="B444" s="3">
        <v>-0.00410043</v>
      </c>
      <c r="C444" s="3">
        <v>0.0825786</v>
      </c>
    </row>
    <row r="445" spans="2:3" ht="12.75">
      <c r="B445" s="3">
        <v>0.192251</v>
      </c>
      <c r="C445" s="3">
        <v>-0.0891059</v>
      </c>
    </row>
    <row r="446" spans="2:3" ht="12.75">
      <c r="B446" s="3">
        <v>0.182118</v>
      </c>
      <c r="C446" s="3">
        <v>0.0831542</v>
      </c>
    </row>
    <row r="447" spans="2:3" ht="12.75">
      <c r="B447" s="3">
        <v>-0.212862</v>
      </c>
      <c r="C447" s="3">
        <v>0.257965</v>
      </c>
    </row>
    <row r="448" spans="2:3" ht="12.75">
      <c r="B448" s="3">
        <v>-0.48497</v>
      </c>
      <c r="C448" s="3">
        <v>-0.243436</v>
      </c>
    </row>
    <row r="449" spans="2:3" ht="12.75">
      <c r="B449" s="3">
        <v>-1.13924</v>
      </c>
      <c r="C449" s="3">
        <v>-0.579938</v>
      </c>
    </row>
    <row r="450" spans="2:3" ht="12.75">
      <c r="B450" s="3">
        <v>0.319034</v>
      </c>
      <c r="C450" s="3">
        <v>-0.627927</v>
      </c>
    </row>
    <row r="451" spans="2:3" ht="12.75">
      <c r="B451" s="3">
        <v>-0.545976</v>
      </c>
      <c r="C451" s="3">
        <v>-0.572412</v>
      </c>
    </row>
    <row r="452" spans="2:3" ht="12.75">
      <c r="B452" s="3">
        <v>-0.819119</v>
      </c>
      <c r="C452" s="3">
        <v>0.439927</v>
      </c>
    </row>
    <row r="453" spans="2:3" ht="12.75">
      <c r="B453" s="3">
        <v>-0.954912</v>
      </c>
      <c r="C453" s="3">
        <v>0.508952</v>
      </c>
    </row>
    <row r="454" spans="2:3" ht="12.75">
      <c r="B454" s="3">
        <v>0.00205764</v>
      </c>
      <c r="C454" s="3">
        <v>0.123084</v>
      </c>
    </row>
    <row r="455" spans="2:3" ht="12.75">
      <c r="B455" s="3">
        <v>0.253855</v>
      </c>
      <c r="C455" s="3">
        <v>-0.586278</v>
      </c>
    </row>
    <row r="456" spans="2:3" ht="12.75">
      <c r="B456" s="3">
        <v>-0.116195</v>
      </c>
      <c r="C456" s="3">
        <v>-0.517802</v>
      </c>
    </row>
    <row r="457" spans="2:3" ht="12.75">
      <c r="B457" s="3">
        <v>-0.404519</v>
      </c>
      <c r="C457" s="3">
        <v>0.417949</v>
      </c>
    </row>
    <row r="458" spans="2:3" ht="12.75">
      <c r="B458" s="3">
        <v>0.858014</v>
      </c>
      <c r="C458" s="3">
        <v>-0.0899933</v>
      </c>
    </row>
    <row r="459" spans="2:3" ht="12.75">
      <c r="B459" s="3">
        <v>-0.51475</v>
      </c>
      <c r="C459" s="3">
        <v>0.398408</v>
      </c>
    </row>
    <row r="460" spans="2:3" ht="12.75">
      <c r="B460" s="3">
        <v>0.576855</v>
      </c>
      <c r="C460" s="3">
        <v>0.267364</v>
      </c>
    </row>
    <row r="461" spans="2:3" ht="12.75">
      <c r="B461" s="3">
        <v>-0.897476</v>
      </c>
      <c r="C461" s="3">
        <v>-0.522999</v>
      </c>
    </row>
    <row r="462" spans="2:3" ht="12.75">
      <c r="B462" s="3">
        <v>0.057724</v>
      </c>
      <c r="C462" s="3">
        <v>-0.139875</v>
      </c>
    </row>
    <row r="463" spans="2:3" ht="12.75">
      <c r="B463" s="3">
        <v>-0.0288219</v>
      </c>
      <c r="C463" s="3">
        <v>0.349757</v>
      </c>
    </row>
    <row r="464" spans="2:3" ht="12.75">
      <c r="B464" s="3">
        <v>-0.530221</v>
      </c>
      <c r="C464" s="3">
        <v>-0.347688</v>
      </c>
    </row>
    <row r="465" spans="2:3" ht="12.75">
      <c r="B465" s="3">
        <v>-0.316327</v>
      </c>
      <c r="C465" s="3">
        <v>0.749056</v>
      </c>
    </row>
    <row r="466" spans="2:3" ht="12.75">
      <c r="B466" s="3">
        <v>0.571628</v>
      </c>
      <c r="C466" s="3">
        <v>1.47874</v>
      </c>
    </row>
    <row r="467" spans="2:3" ht="12.75">
      <c r="B467" s="3">
        <v>0.0874056</v>
      </c>
      <c r="C467" s="3">
        <v>1.43335</v>
      </c>
    </row>
    <row r="468" spans="2:3" ht="12.75">
      <c r="B468" s="3">
        <v>-0.00410043</v>
      </c>
      <c r="C468" s="3">
        <v>0.0825786</v>
      </c>
    </row>
    <row r="469" spans="2:3" ht="12.75">
      <c r="B469" s="3">
        <v>0.85231</v>
      </c>
      <c r="C469" s="3">
        <v>-0.835382</v>
      </c>
    </row>
    <row r="470" spans="2:3" ht="12.75">
      <c r="B470" s="3">
        <v>-0.142557</v>
      </c>
      <c r="C470" s="3">
        <v>0.950983</v>
      </c>
    </row>
    <row r="471" spans="2:3" ht="12.75">
      <c r="B471" s="3">
        <v>0.459459</v>
      </c>
      <c r="C471" s="3">
        <v>0.826216</v>
      </c>
    </row>
    <row r="472" spans="2:3" ht="12.75">
      <c r="B472" s="3">
        <v>-0.0649207</v>
      </c>
      <c r="C472" s="3">
        <v>-1.06615</v>
      </c>
    </row>
    <row r="473" spans="2:3" ht="12.75">
      <c r="B473" s="3">
        <v>-0.802817</v>
      </c>
      <c r="C473" s="3">
        <v>0.488001</v>
      </c>
    </row>
    <row r="474" spans="2:3" ht="12.75">
      <c r="B474" s="3">
        <v>-0.114329</v>
      </c>
      <c r="C474" s="3">
        <v>-0.0850582</v>
      </c>
    </row>
    <row r="475" spans="2:3" ht="12.75">
      <c r="B475" s="3">
        <v>0.156126</v>
      </c>
      <c r="C475" s="3">
        <v>-0.0798003</v>
      </c>
    </row>
    <row r="476" spans="2:3" ht="12.75">
      <c r="B476" s="3">
        <v>0.320048</v>
      </c>
      <c r="C476" s="3">
        <v>0.00681062</v>
      </c>
    </row>
    <row r="477" spans="2:3" ht="12.75">
      <c r="B477" s="3">
        <v>0.0874056</v>
      </c>
      <c r="C477" s="3">
        <v>1.43335</v>
      </c>
    </row>
    <row r="478" spans="2:3" ht="12.75">
      <c r="B478" s="3">
        <v>0.0549466</v>
      </c>
      <c r="C478" s="3">
        <v>0.566383</v>
      </c>
    </row>
    <row r="479" spans="2:3" ht="12.75">
      <c r="B479" s="3">
        <v>0.302127</v>
      </c>
      <c r="C479" s="3">
        <v>1.50149</v>
      </c>
    </row>
    <row r="480" spans="2:3" ht="12.75">
      <c r="B480" s="3">
        <v>0.717189</v>
      </c>
      <c r="C480" s="3">
        <v>-0.543755</v>
      </c>
    </row>
    <row r="481" spans="2:3" ht="12.75">
      <c r="B481" s="3">
        <v>-1.44364</v>
      </c>
      <c r="C481" s="3">
        <v>-0.659757</v>
      </c>
    </row>
    <row r="482" spans="2:3" ht="12.75">
      <c r="B482" s="3">
        <v>0.22904</v>
      </c>
      <c r="C482" s="3">
        <v>-0.161406</v>
      </c>
    </row>
    <row r="483" spans="2:3" ht="12.75">
      <c r="B483" s="3">
        <v>-0.248567</v>
      </c>
      <c r="C483" s="3">
        <v>0.319502</v>
      </c>
    </row>
    <row r="484" spans="2:3" ht="12.75">
      <c r="B484" s="3">
        <v>-0.426779</v>
      </c>
      <c r="C484" s="3">
        <v>0.353274</v>
      </c>
    </row>
    <row r="485" spans="2:3" ht="12.75">
      <c r="B485" s="3">
        <v>0.656213</v>
      </c>
      <c r="C485" s="3">
        <v>-1.05866</v>
      </c>
    </row>
    <row r="486" spans="2:3" ht="12.75">
      <c r="B486" s="3">
        <v>-0.930692</v>
      </c>
      <c r="C486" s="3">
        <v>-0.119608</v>
      </c>
    </row>
    <row r="487" spans="2:3" ht="12.75">
      <c r="B487" s="3">
        <v>-0.578628</v>
      </c>
      <c r="C487" s="3">
        <v>-1.19903</v>
      </c>
    </row>
    <row r="488" spans="2:3" ht="12.75">
      <c r="B488" s="3">
        <v>-0.860983</v>
      </c>
      <c r="C488" s="3">
        <v>0.48042</v>
      </c>
    </row>
    <row r="489" spans="2:3" ht="12.75">
      <c r="B489" s="3">
        <v>-0.376784</v>
      </c>
      <c r="C489" s="3">
        <v>0.171354</v>
      </c>
    </row>
    <row r="490" spans="2:3" ht="12.75">
      <c r="B490" s="3">
        <v>-0.611158</v>
      </c>
      <c r="C490" s="3">
        <v>-0.04701</v>
      </c>
    </row>
    <row r="491" spans="2:3" ht="12.75">
      <c r="B491" s="3">
        <v>-0.453369</v>
      </c>
      <c r="C491" s="3">
        <v>-0.71892</v>
      </c>
    </row>
    <row r="492" spans="2:3" ht="12.75">
      <c r="B492" s="3">
        <v>1.24392</v>
      </c>
      <c r="C492" s="3">
        <v>0.390467</v>
      </c>
    </row>
    <row r="493" spans="2:3" ht="12.75">
      <c r="B493" s="3">
        <v>0.452708</v>
      </c>
      <c r="C493" s="3">
        <v>0.0470368</v>
      </c>
    </row>
    <row r="494" spans="2:3" ht="12.75">
      <c r="B494" s="3">
        <v>-0.219344</v>
      </c>
      <c r="C494" s="3">
        <v>-0.0264129</v>
      </c>
    </row>
    <row r="495" spans="2:3" ht="12.75">
      <c r="B495" s="3">
        <v>-0.00596401</v>
      </c>
      <c r="C495" s="3">
        <v>-0.498261</v>
      </c>
    </row>
    <row r="496" spans="2:3" ht="12.75">
      <c r="B496" s="3">
        <v>-1.13569</v>
      </c>
      <c r="C496" s="3">
        <v>-0.112724</v>
      </c>
    </row>
    <row r="497" spans="2:3" ht="12.75">
      <c r="B497" s="3">
        <v>0.563387</v>
      </c>
      <c r="C497" s="3">
        <v>0.565116</v>
      </c>
    </row>
    <row r="498" spans="2:3" ht="12.75">
      <c r="B498" s="3">
        <v>-0.708612</v>
      </c>
      <c r="C498" s="3">
        <v>-0.206579</v>
      </c>
    </row>
    <row r="499" spans="2:3" ht="12.75">
      <c r="B499" s="3">
        <v>0.626017</v>
      </c>
      <c r="C499" s="3">
        <v>-0.7159</v>
      </c>
    </row>
    <row r="500" spans="2:3" ht="12.75">
      <c r="B500" s="3">
        <v>-0.416239</v>
      </c>
      <c r="C500" s="3">
        <v>0.00839339</v>
      </c>
    </row>
    <row r="501" spans="2:3" ht="12.75">
      <c r="B501" s="3">
        <v>0.398414</v>
      </c>
      <c r="C501" s="3">
        <v>-1.02363</v>
      </c>
    </row>
    <row r="502" spans="2:3" ht="12.75">
      <c r="B502" s="3">
        <v>0.0874056</v>
      </c>
      <c r="C502" s="3">
        <v>1.43335</v>
      </c>
    </row>
    <row r="503" spans="2:3" ht="12.75">
      <c r="B503" s="3">
        <v>-0.114329</v>
      </c>
      <c r="C503" s="3">
        <v>-0.0850582</v>
      </c>
    </row>
    <row r="504" spans="2:3" ht="12.75">
      <c r="B504" s="3">
        <v>0.0181599</v>
      </c>
      <c r="C504" s="3">
        <v>0.147253</v>
      </c>
    </row>
    <row r="505" spans="2:3" ht="12.75">
      <c r="B505" s="3">
        <v>-0.226307</v>
      </c>
      <c r="C505" s="3">
        <v>0.384177</v>
      </c>
    </row>
    <row r="506" spans="2:3" ht="12.75">
      <c r="B506" s="3">
        <v>-0.155011</v>
      </c>
      <c r="C506" s="3">
        <v>0.546183</v>
      </c>
    </row>
    <row r="507" spans="2:3" ht="12.75">
      <c r="B507" s="3">
        <v>-0.819119</v>
      </c>
      <c r="C507" s="3">
        <v>0.439927</v>
      </c>
    </row>
    <row r="508" spans="2:3" ht="12.75">
      <c r="B508" s="3">
        <v>-0.897476</v>
      </c>
      <c r="C508" s="3">
        <v>-0.522999</v>
      </c>
    </row>
    <row r="509" spans="2:3" ht="12.75">
      <c r="B509" s="3">
        <v>-0.638861</v>
      </c>
      <c r="C509" s="3">
        <v>-0.150773</v>
      </c>
    </row>
    <row r="510" spans="2:3" ht="12.75">
      <c r="B510" s="3">
        <v>-0.624604</v>
      </c>
      <c r="C510" s="3">
        <v>0.454229</v>
      </c>
    </row>
    <row r="511" spans="2:3" ht="12.75">
      <c r="B511" s="3">
        <v>-0.698983</v>
      </c>
      <c r="C511" s="3">
        <v>-0.412922</v>
      </c>
    </row>
    <row r="512" spans="2:3" ht="12.75">
      <c r="B512" s="3">
        <v>0.00185918</v>
      </c>
      <c r="C512" s="3">
        <v>0.326111</v>
      </c>
    </row>
    <row r="513" spans="2:3" ht="12.75">
      <c r="B513" s="3">
        <v>-0.600598</v>
      </c>
      <c r="C513" s="3">
        <v>0.0301275</v>
      </c>
    </row>
    <row r="514" spans="2:3" ht="12.75">
      <c r="B514" s="3">
        <v>0.245705</v>
      </c>
      <c r="C514" s="3">
        <v>0.38676</v>
      </c>
    </row>
    <row r="515" spans="2:3" ht="12.75">
      <c r="B515" s="3">
        <v>0.404739</v>
      </c>
      <c r="C515" s="3">
        <v>-0.105423</v>
      </c>
    </row>
    <row r="516" spans="2:3" ht="12.75">
      <c r="B516" s="3">
        <v>-0.930692</v>
      </c>
      <c r="C516" s="3">
        <v>-0.119608</v>
      </c>
    </row>
    <row r="517" spans="2:3" ht="12.75">
      <c r="B517" s="3">
        <v>0.054001</v>
      </c>
      <c r="C517" s="3">
        <v>-1.10185</v>
      </c>
    </row>
    <row r="518" spans="2:3" ht="12.75">
      <c r="B518" s="3">
        <v>0.182118</v>
      </c>
      <c r="C518" s="3">
        <v>0.0831542</v>
      </c>
    </row>
    <row r="519" spans="2:3" ht="12.75">
      <c r="B519" s="3">
        <v>-0.530221</v>
      </c>
      <c r="C519" s="3">
        <v>-0.347688</v>
      </c>
    </row>
    <row r="520" spans="2:3" ht="12.75">
      <c r="B520" s="3">
        <v>1.0963</v>
      </c>
      <c r="C520" s="3">
        <v>-1.00147</v>
      </c>
    </row>
    <row r="521" spans="2:3" ht="12.75">
      <c r="B521" s="3">
        <v>-0.891224</v>
      </c>
      <c r="C521" s="3">
        <v>-0.349648</v>
      </c>
    </row>
    <row r="522" spans="2:3" ht="12.75">
      <c r="B522" s="3">
        <v>-0.212862</v>
      </c>
      <c r="C522" s="3">
        <v>0.257965</v>
      </c>
    </row>
    <row r="523" spans="2:3" ht="12.75">
      <c r="B523" s="3">
        <v>-0.817074</v>
      </c>
      <c r="C523" s="3">
        <v>-0.117001</v>
      </c>
    </row>
    <row r="524" spans="2:3" ht="12.75">
      <c r="B524" s="3">
        <v>-0.433862</v>
      </c>
      <c r="C524" s="3">
        <v>-0.157656</v>
      </c>
    </row>
    <row r="525" spans="2:3" ht="12.75">
      <c r="B525" s="3">
        <v>0.978499</v>
      </c>
      <c r="C525" s="3">
        <v>-1.03181</v>
      </c>
    </row>
    <row r="526" spans="2:3" ht="12.75">
      <c r="B526" s="3">
        <v>0.825554</v>
      </c>
      <c r="C526" s="3">
        <v>-0.956958</v>
      </c>
    </row>
    <row r="527" spans="2:3" ht="12.75">
      <c r="B527" s="3">
        <v>0.393041</v>
      </c>
      <c r="C527" s="3">
        <v>-0.467987</v>
      </c>
    </row>
    <row r="528" spans="2:3" ht="12.75">
      <c r="B528" s="3">
        <v>0.169138</v>
      </c>
      <c r="C528" s="3">
        <v>0.470415</v>
      </c>
    </row>
    <row r="529" spans="2:3" ht="12.75">
      <c r="B529" s="3">
        <v>0.263303</v>
      </c>
      <c r="C529" s="3">
        <v>-1.04879</v>
      </c>
    </row>
    <row r="530" spans="2:3" ht="12.75">
      <c r="B530" s="3">
        <v>0.829358</v>
      </c>
      <c r="C530" s="3">
        <v>0.10877</v>
      </c>
    </row>
    <row r="531" spans="2:3" ht="12.75">
      <c r="B531" s="3">
        <v>-0.180655</v>
      </c>
      <c r="C531" s="3">
        <v>1.14222</v>
      </c>
    </row>
    <row r="532" spans="2:3" ht="12.75">
      <c r="B532" s="3">
        <v>0.764088</v>
      </c>
      <c r="C532" s="3">
        <v>1.48221</v>
      </c>
    </row>
    <row r="533" spans="2:3" ht="12.75">
      <c r="B533" s="3">
        <v>-1.34521</v>
      </c>
      <c r="C533" s="3">
        <v>0.0386777</v>
      </c>
    </row>
    <row r="534" spans="2:3" ht="12.75">
      <c r="B534" s="3">
        <v>-0.27833</v>
      </c>
      <c r="C534" s="3">
        <v>0.221523</v>
      </c>
    </row>
    <row r="535" spans="2:3" ht="12.75">
      <c r="B535" s="3">
        <v>-0.266425</v>
      </c>
      <c r="C535" s="3">
        <v>-0.0641066</v>
      </c>
    </row>
    <row r="536" spans="2:3" ht="12.75">
      <c r="B536" s="3">
        <v>-0.00410043</v>
      </c>
      <c r="C536" s="3">
        <v>0.0825786</v>
      </c>
    </row>
    <row r="537" spans="2:3" ht="12.75">
      <c r="B537" s="3">
        <v>0.856846</v>
      </c>
      <c r="C537" s="3">
        <v>-1.03793</v>
      </c>
    </row>
    <row r="538" spans="2:3" ht="12.75">
      <c r="B538" s="3">
        <v>1.11373</v>
      </c>
      <c r="C538" s="3">
        <v>0.0299807</v>
      </c>
    </row>
    <row r="539" spans="2:3" ht="12.75">
      <c r="B539" s="3">
        <v>0.551996</v>
      </c>
      <c r="C539" s="3">
        <v>-0.0726169</v>
      </c>
    </row>
    <row r="540" spans="2:3" ht="12.75">
      <c r="B540" s="3">
        <v>0.489723</v>
      </c>
      <c r="C540" s="3">
        <v>-0.618082</v>
      </c>
    </row>
    <row r="541" spans="2:3" ht="12.75">
      <c r="B541" s="3">
        <v>0.651919</v>
      </c>
      <c r="C541" s="3">
        <v>0.829688</v>
      </c>
    </row>
    <row r="542" spans="2:3" ht="12.75">
      <c r="B542" s="3">
        <v>0.0805906</v>
      </c>
      <c r="C542" s="3">
        <v>-0.0296549</v>
      </c>
    </row>
    <row r="543" spans="2:3" ht="12.75">
      <c r="B543" s="3">
        <v>1.14703</v>
      </c>
      <c r="C543" s="3">
        <v>-0.251376</v>
      </c>
    </row>
    <row r="544" spans="2:3" ht="12.75">
      <c r="B544" s="3">
        <v>-0.540394</v>
      </c>
      <c r="C544" s="3">
        <v>0.994445</v>
      </c>
    </row>
    <row r="545" spans="2:3" ht="12.75">
      <c r="B545" s="3">
        <v>-0.114329</v>
      </c>
      <c r="C545" s="3">
        <v>-0.0850582</v>
      </c>
    </row>
    <row r="546" spans="2:3" ht="12.75">
      <c r="B546" s="3">
        <v>0.61946</v>
      </c>
      <c r="C546" s="3">
        <v>-0.037277</v>
      </c>
    </row>
    <row r="547" spans="2:3" ht="12.75">
      <c r="B547" s="3">
        <v>0.190072</v>
      </c>
      <c r="C547" s="3">
        <v>-0.315256</v>
      </c>
    </row>
    <row r="548" spans="2:3" ht="12.75">
      <c r="B548" s="3">
        <v>-0.972556</v>
      </c>
      <c r="C548" s="3">
        <v>-0.0791151</v>
      </c>
    </row>
    <row r="549" spans="2:3" ht="12.75">
      <c r="B549" s="3">
        <v>-0.145419</v>
      </c>
      <c r="C549" s="3">
        <v>-0.171887</v>
      </c>
    </row>
    <row r="550" spans="2:3" ht="12.75">
      <c r="B550" s="3">
        <v>-0.698913</v>
      </c>
      <c r="C550" s="3">
        <v>-0.262566</v>
      </c>
    </row>
    <row r="551" spans="2:3" ht="12.75">
      <c r="B551" s="3">
        <v>-0.140236</v>
      </c>
      <c r="C551" s="3">
        <v>-0.260532</v>
      </c>
    </row>
    <row r="552" spans="2:3" ht="12.75">
      <c r="B552" s="3">
        <v>-0.00410043</v>
      </c>
      <c r="C552" s="3">
        <v>0.0825786</v>
      </c>
    </row>
    <row r="553" spans="2:3" ht="12.75">
      <c r="B553" s="3">
        <v>-0.396162</v>
      </c>
      <c r="C553" s="3">
        <v>-0.644911</v>
      </c>
    </row>
    <row r="554" spans="2:3" ht="12.75">
      <c r="B554" s="3">
        <v>-1.466</v>
      </c>
      <c r="C554" s="3">
        <v>-0.0580008</v>
      </c>
    </row>
    <row r="555" spans="2:3" ht="12.75">
      <c r="B555" s="3">
        <v>-0.303062</v>
      </c>
      <c r="C555" s="3">
        <v>0.0889774</v>
      </c>
    </row>
    <row r="556" spans="2:3" ht="12.75">
      <c r="B556" s="3">
        <v>-0.322802</v>
      </c>
      <c r="C556" s="3">
        <v>-0.049743</v>
      </c>
    </row>
    <row r="557" spans="2:3" ht="12.75">
      <c r="B557" s="3">
        <v>0.717189</v>
      </c>
      <c r="C557" s="3">
        <v>-0.543755</v>
      </c>
    </row>
    <row r="558" spans="2:3" ht="12.75">
      <c r="B558" s="3">
        <v>-0.817074</v>
      </c>
      <c r="C558" s="3">
        <v>-0.117001</v>
      </c>
    </row>
    <row r="559" spans="2:3" ht="12.75">
      <c r="B559" s="3">
        <v>-0.254726</v>
      </c>
      <c r="C559" s="3">
        <v>0.298458</v>
      </c>
    </row>
    <row r="560" spans="2:3" ht="12.75">
      <c r="B560" s="3">
        <v>0.211757</v>
      </c>
      <c r="C560" s="3">
        <v>0.472158</v>
      </c>
    </row>
    <row r="561" spans="2:3" ht="12.75">
      <c r="B561" s="3">
        <v>-1.24238</v>
      </c>
      <c r="C561" s="3">
        <v>-0.0885486</v>
      </c>
    </row>
    <row r="562" spans="2:3" ht="12.75">
      <c r="B562" s="3">
        <v>0.0382392</v>
      </c>
      <c r="C562" s="3">
        <v>0.477208</v>
      </c>
    </row>
    <row r="563" spans="2:3" ht="12.75">
      <c r="B563" s="3">
        <v>-0.763254</v>
      </c>
      <c r="C563" s="3">
        <v>-0.0260583</v>
      </c>
    </row>
    <row r="564" spans="2:3" ht="12.75">
      <c r="B564" s="3">
        <v>0.0181599</v>
      </c>
      <c r="C564" s="3">
        <v>0.147253</v>
      </c>
    </row>
    <row r="565" spans="2:3" ht="12.75">
      <c r="B565" s="3">
        <v>-0.470353</v>
      </c>
      <c r="C565" s="3">
        <v>-0.672802</v>
      </c>
    </row>
    <row r="566" spans="2:3" ht="12.75">
      <c r="B566" s="3">
        <v>-0.279055</v>
      </c>
      <c r="C566" s="3">
        <v>-0.335124</v>
      </c>
    </row>
    <row r="567" spans="2:3" ht="12.75">
      <c r="B567" s="3">
        <v>-0.637245</v>
      </c>
      <c r="C567" s="3">
        <v>0.148806</v>
      </c>
    </row>
    <row r="568" spans="2:3" ht="12.75">
      <c r="B568" s="3">
        <v>-0.203789</v>
      </c>
      <c r="C568" s="3">
        <v>-0.397306</v>
      </c>
    </row>
    <row r="569" spans="2:3" ht="12.75">
      <c r="B569" s="3">
        <v>0.290303</v>
      </c>
      <c r="C569" s="3">
        <v>0.31188</v>
      </c>
    </row>
    <row r="570" spans="2:3" ht="12.75">
      <c r="B570" s="3">
        <v>-0.226307</v>
      </c>
      <c r="C570" s="3">
        <v>0.384177</v>
      </c>
    </row>
    <row r="571" spans="2:3" ht="12.75">
      <c r="B571" s="3">
        <v>0.0597105</v>
      </c>
      <c r="C571" s="3">
        <v>0.614329</v>
      </c>
    </row>
    <row r="572" spans="2:3" ht="12.75">
      <c r="B572" s="3">
        <v>0.83658</v>
      </c>
      <c r="C572" s="3">
        <v>0.138743</v>
      </c>
    </row>
    <row r="573" spans="2:3" ht="12.75">
      <c r="B573" s="3">
        <v>0.245208</v>
      </c>
      <c r="C573" s="3">
        <v>-0.327368</v>
      </c>
    </row>
    <row r="574" spans="2:3" ht="12.75">
      <c r="B574" s="3">
        <v>-1.29133</v>
      </c>
      <c r="C574" s="3">
        <v>-0.558986</v>
      </c>
    </row>
    <row r="575" spans="2:3" ht="12.75">
      <c r="B575" s="3">
        <v>0.549367</v>
      </c>
      <c r="C575" s="3">
        <v>1.41407</v>
      </c>
    </row>
    <row r="576" spans="2:3" ht="12.75">
      <c r="B576" s="3">
        <v>-0.322289</v>
      </c>
      <c r="C576" s="3">
        <v>0.401879</v>
      </c>
    </row>
    <row r="577" spans="2:3" ht="12.75">
      <c r="B577" s="3">
        <v>0.0638832</v>
      </c>
      <c r="C577" s="3">
        <v>-0.11883</v>
      </c>
    </row>
    <row r="578" spans="2:3" ht="12.75">
      <c r="B578" s="3">
        <v>1.06732</v>
      </c>
      <c r="C578" s="3">
        <v>-0.0369365</v>
      </c>
    </row>
    <row r="579" spans="2:3" ht="12.75">
      <c r="B579" s="3">
        <v>0.404739</v>
      </c>
      <c r="C579" s="3">
        <v>-0.105423</v>
      </c>
    </row>
    <row r="580" spans="2:3" ht="12.75">
      <c r="B580" s="3">
        <v>-0.251951</v>
      </c>
      <c r="C580" s="3">
        <v>0.980214</v>
      </c>
    </row>
    <row r="581" spans="2:3" ht="12.75">
      <c r="B581" s="3">
        <v>0.393041</v>
      </c>
      <c r="C581" s="3">
        <v>-0.467987</v>
      </c>
    </row>
    <row r="582" spans="2:3" ht="12.75">
      <c r="B582" s="3">
        <v>-0.22456</v>
      </c>
      <c r="C582" s="3">
        <v>-0.104599</v>
      </c>
    </row>
    <row r="583" spans="2:3" ht="12.75">
      <c r="B583" s="3">
        <v>-0.645021</v>
      </c>
      <c r="C583" s="3">
        <v>-0.171817</v>
      </c>
    </row>
    <row r="584" spans="2:3" ht="12.75">
      <c r="B584" s="3">
        <v>0.0805906</v>
      </c>
      <c r="C584" s="3">
        <v>-0.0296549</v>
      </c>
    </row>
    <row r="585" spans="2:3" ht="12.75">
      <c r="B585" s="3">
        <v>0.581677</v>
      </c>
      <c r="C585" s="3">
        <v>1.50061</v>
      </c>
    </row>
    <row r="586" spans="2:3" ht="12.75">
      <c r="B586" s="3">
        <v>0.523153</v>
      </c>
      <c r="C586" s="3">
        <v>-0.486225</v>
      </c>
    </row>
    <row r="587" spans="2:3" ht="12.75">
      <c r="B587" s="3">
        <v>0.295762</v>
      </c>
      <c r="C587" s="3">
        <v>-0.181827</v>
      </c>
    </row>
    <row r="588" spans="2:3" ht="12.75">
      <c r="B588" s="3">
        <v>-0.169058</v>
      </c>
      <c r="C588" s="3">
        <v>0.943504</v>
      </c>
    </row>
    <row r="589" spans="2:3" ht="12.75">
      <c r="B589" s="3">
        <v>0.553188</v>
      </c>
      <c r="C589" s="3">
        <v>-0.237174</v>
      </c>
    </row>
    <row r="590" spans="2:3" ht="12.75">
      <c r="B590" s="3">
        <v>0.620057</v>
      </c>
      <c r="C590" s="3">
        <v>0.0557132</v>
      </c>
    </row>
    <row r="591" spans="2:3" ht="12.75">
      <c r="B591" s="3">
        <v>-0.969169</v>
      </c>
      <c r="C591" s="3">
        <v>-0.0960491</v>
      </c>
    </row>
    <row r="592" spans="2:3" ht="12.75">
      <c r="B592" s="3">
        <v>0.383859</v>
      </c>
      <c r="C592" s="3">
        <v>0.538561</v>
      </c>
    </row>
    <row r="593" spans="2:3" ht="12.75">
      <c r="B593" s="3">
        <v>-0.869929</v>
      </c>
      <c r="C593" s="3">
        <v>-0.00370653</v>
      </c>
    </row>
    <row r="594" spans="2:3" ht="12.75">
      <c r="B594" s="3">
        <v>-0.361519</v>
      </c>
      <c r="C594" s="3">
        <v>0.940033</v>
      </c>
    </row>
    <row r="595" spans="2:3" ht="12.75">
      <c r="B595" s="3">
        <v>-1.30334</v>
      </c>
      <c r="C595" s="3">
        <v>-0.00181493</v>
      </c>
    </row>
    <row r="596" spans="2:3" ht="12.75">
      <c r="B596" s="3">
        <v>0.428315</v>
      </c>
      <c r="C596" s="3">
        <v>1.30507</v>
      </c>
    </row>
    <row r="597" spans="2:3" ht="12.75">
      <c r="B597" s="3">
        <v>-0.851764</v>
      </c>
      <c r="C597" s="3">
        <v>0.0175634</v>
      </c>
    </row>
    <row r="598" spans="2:3" ht="12.75">
      <c r="B598" s="3">
        <v>0.749648</v>
      </c>
      <c r="C598" s="3">
        <v>0.323209</v>
      </c>
    </row>
    <row r="599" spans="2:3" ht="12.75">
      <c r="B599" s="3">
        <v>0.282706</v>
      </c>
      <c r="C599" s="3">
        <v>0.240284</v>
      </c>
    </row>
    <row r="600" spans="2:3" ht="12.75">
      <c r="B600" s="3">
        <v>-0.279055</v>
      </c>
      <c r="C600" s="3">
        <v>-0.335124</v>
      </c>
    </row>
    <row r="601" spans="2:3" ht="12.75">
      <c r="B601" s="3">
        <v>0.540346</v>
      </c>
      <c r="C601" s="3">
        <v>0.270153</v>
      </c>
    </row>
    <row r="602" spans="2:3" ht="12.75">
      <c r="B602" s="3">
        <v>-0.266425</v>
      </c>
      <c r="C602" s="3">
        <v>-0.0641066</v>
      </c>
    </row>
    <row r="603" spans="2:3" ht="12.75">
      <c r="B603" s="3">
        <v>0.507887</v>
      </c>
      <c r="C603" s="3">
        <v>-0.596812</v>
      </c>
    </row>
    <row r="604" spans="2:3" ht="12.75">
      <c r="B604" s="3">
        <v>0.253855</v>
      </c>
      <c r="C604" s="3">
        <v>-0.586278</v>
      </c>
    </row>
    <row r="605" spans="2:3" ht="12.75">
      <c r="B605" s="3">
        <v>0.054001</v>
      </c>
      <c r="C605" s="3">
        <v>-1.10185</v>
      </c>
    </row>
    <row r="606" spans="2:3" ht="12.75">
      <c r="B606" s="3">
        <v>0.0864601</v>
      </c>
      <c r="C606" s="3">
        <v>-0.234884</v>
      </c>
    </row>
    <row r="607" spans="2:3" ht="12.75">
      <c r="B607" s="3">
        <v>0.464019</v>
      </c>
      <c r="C607" s="3">
        <v>0.103803</v>
      </c>
    </row>
    <row r="608" spans="2:3" ht="12.75">
      <c r="B608" s="3">
        <v>-0.376784</v>
      </c>
      <c r="C608" s="3">
        <v>0.171354</v>
      </c>
    </row>
    <row r="609" spans="2:3" ht="12.75">
      <c r="B609" s="3">
        <v>-0.375182</v>
      </c>
      <c r="C609" s="3">
        <v>0.282449</v>
      </c>
    </row>
    <row r="610" spans="2:3" ht="12.75">
      <c r="B610" s="3">
        <v>0.675556</v>
      </c>
      <c r="C610" s="3">
        <v>1.21764</v>
      </c>
    </row>
    <row r="611" spans="2:3" ht="12.75">
      <c r="B611" s="3">
        <v>-0.375182</v>
      </c>
      <c r="C611" s="3">
        <v>0.282449</v>
      </c>
    </row>
    <row r="612" spans="2:3" ht="12.75">
      <c r="B612" s="3">
        <v>1.00367</v>
      </c>
      <c r="C612" s="3">
        <v>-0.966996</v>
      </c>
    </row>
    <row r="613" spans="2:3" ht="12.75">
      <c r="B613" s="3">
        <v>0.336008</v>
      </c>
      <c r="C613" s="3">
        <v>-0.357252</v>
      </c>
    </row>
    <row r="614" spans="2:3" ht="12.75">
      <c r="B614" s="3">
        <v>1.21146</v>
      </c>
      <c r="C614" s="3">
        <v>-0.476498</v>
      </c>
    </row>
    <row r="615" spans="2:3" ht="12.75">
      <c r="B615" s="3">
        <v>-0.274223</v>
      </c>
      <c r="C615" s="3">
        <v>-1.11921</v>
      </c>
    </row>
    <row r="616" spans="2:3" ht="12.75">
      <c r="B616" s="3">
        <v>-0.641065</v>
      </c>
      <c r="C616" s="3">
        <v>-0.077992</v>
      </c>
    </row>
    <row r="617" spans="2:3" ht="12.75">
      <c r="B617" s="3">
        <v>0.253855</v>
      </c>
      <c r="C617" s="3">
        <v>-0.586278</v>
      </c>
    </row>
    <row r="618" spans="2:3" ht="12.75">
      <c r="B618" s="3">
        <v>0.4255</v>
      </c>
      <c r="C618" s="3">
        <v>0.398977</v>
      </c>
    </row>
    <row r="619" spans="2:3" ht="12.75">
      <c r="B619" s="3">
        <v>-0.0828342</v>
      </c>
      <c r="C619" s="3">
        <v>-0.289538</v>
      </c>
    </row>
    <row r="620" spans="2:3" ht="12.75">
      <c r="B620" s="3">
        <v>1.32562</v>
      </c>
      <c r="C620" s="3">
        <v>0.405789</v>
      </c>
    </row>
    <row r="621" spans="2:3" ht="12.75">
      <c r="B621" s="3">
        <v>0.178612</v>
      </c>
      <c r="C621" s="3">
        <v>-0.936559</v>
      </c>
    </row>
    <row r="622" spans="2:3" ht="12.75">
      <c r="B622" s="3">
        <v>-0.0338457</v>
      </c>
      <c r="C622" s="3">
        <v>0.387648</v>
      </c>
    </row>
    <row r="623" spans="2:3" ht="12.75">
      <c r="B623" s="3">
        <v>0.865276</v>
      </c>
      <c r="C623" s="3">
        <v>0.23571</v>
      </c>
    </row>
    <row r="624" spans="2:3" ht="12.75">
      <c r="B624" s="3">
        <v>-0.0338457</v>
      </c>
      <c r="C624" s="3">
        <v>0.387648</v>
      </c>
    </row>
    <row r="625" spans="2:3" ht="12.75">
      <c r="B625" s="3">
        <v>-0.698983</v>
      </c>
      <c r="C625" s="3">
        <v>-0.412922</v>
      </c>
    </row>
    <row r="626" spans="2:3" ht="12.75">
      <c r="B626" s="3">
        <v>-0.169147</v>
      </c>
      <c r="C626" s="3">
        <v>-0.121211</v>
      </c>
    </row>
    <row r="627" spans="2:3" ht="12.75">
      <c r="B627" s="3">
        <v>0.801656</v>
      </c>
      <c r="C627" s="3">
        <v>-0.2179</v>
      </c>
    </row>
    <row r="628" spans="2:3" ht="12.75">
      <c r="B628" s="3">
        <v>-0.0518624</v>
      </c>
      <c r="C628" s="3">
        <v>0.0547939</v>
      </c>
    </row>
    <row r="629" spans="2:3" ht="12.75">
      <c r="B629" s="3">
        <v>0.551996</v>
      </c>
      <c r="C629" s="3">
        <v>-0.0726169</v>
      </c>
    </row>
    <row r="630" spans="2:3" ht="12.75">
      <c r="B630" s="3">
        <v>-0.232466</v>
      </c>
      <c r="C630" s="3">
        <v>0.363132</v>
      </c>
    </row>
    <row r="631" spans="2:3" ht="12.75">
      <c r="B631" s="3">
        <v>-0.0192299</v>
      </c>
      <c r="C631" s="3">
        <v>-0.368313</v>
      </c>
    </row>
    <row r="632" spans="2:3" ht="12.75">
      <c r="B632" s="3">
        <v>-0.72139</v>
      </c>
      <c r="C632" s="3">
        <v>-0.0665509</v>
      </c>
    </row>
    <row r="633" spans="2:3" ht="12.75">
      <c r="B633" s="3">
        <v>0.424025</v>
      </c>
      <c r="C633" s="3">
        <v>-0.396206</v>
      </c>
    </row>
    <row r="634" spans="2:3" ht="12.75">
      <c r="B634" s="3">
        <v>-0.322802</v>
      </c>
      <c r="C634" s="3">
        <v>-0.049743</v>
      </c>
    </row>
    <row r="635" spans="2:3" ht="12.75">
      <c r="B635" s="3">
        <v>1.23894</v>
      </c>
      <c r="C635" s="3">
        <v>0.288261</v>
      </c>
    </row>
    <row r="636" spans="2:3" ht="12.75">
      <c r="B636" s="3">
        <v>-0.0658546</v>
      </c>
      <c r="C636" s="3">
        <v>-0.699635</v>
      </c>
    </row>
    <row r="637" spans="2:3" ht="12.75">
      <c r="B637" s="3">
        <v>-0.838625</v>
      </c>
      <c r="C637" s="3">
        <v>-0.121337</v>
      </c>
    </row>
    <row r="638" spans="2:3" ht="12.75">
      <c r="B638" s="3">
        <v>-0.524133</v>
      </c>
      <c r="C638" s="3">
        <v>-0.968501</v>
      </c>
    </row>
    <row r="639" spans="2:3" ht="12.75">
      <c r="B639" s="3">
        <v>-0.543336</v>
      </c>
      <c r="C639" s="3">
        <v>-0.58447</v>
      </c>
    </row>
    <row r="640" spans="2:3" ht="12.75">
      <c r="B640" s="3">
        <v>0.28141</v>
      </c>
      <c r="C640" s="3">
        <v>0.325223</v>
      </c>
    </row>
    <row r="641" spans="2:3" ht="12.75">
      <c r="B641" s="3">
        <v>0.651919</v>
      </c>
      <c r="C641" s="3">
        <v>0.829688</v>
      </c>
    </row>
    <row r="642" spans="2:3" ht="12.75">
      <c r="B642" s="3">
        <v>0.508358</v>
      </c>
      <c r="C642" s="3">
        <v>-1.20928</v>
      </c>
    </row>
    <row r="643" spans="2:3" ht="12.75">
      <c r="B643" s="3">
        <v>0.519229</v>
      </c>
      <c r="C643" s="3">
        <v>-0.664413</v>
      </c>
    </row>
    <row r="644" spans="2:3" ht="12.75">
      <c r="B644" s="3">
        <v>0.416715</v>
      </c>
      <c r="C644" s="3">
        <v>-0.768957</v>
      </c>
    </row>
    <row r="645" spans="2:3" ht="12.75">
      <c r="B645" s="3">
        <v>-0.279055</v>
      </c>
      <c r="C645" s="3">
        <v>-0.335124</v>
      </c>
    </row>
    <row r="646" spans="2:3" ht="12.75">
      <c r="B646" s="3">
        <v>0.717189</v>
      </c>
      <c r="C646" s="3">
        <v>-0.543755</v>
      </c>
    </row>
    <row r="647" spans="2:3" ht="12.75">
      <c r="B647" s="3">
        <v>-0.404519</v>
      </c>
      <c r="C647" s="3">
        <v>0.417949</v>
      </c>
    </row>
    <row r="648" spans="2:3" ht="12.75">
      <c r="B648" s="3">
        <v>0.427</v>
      </c>
      <c r="C648" s="3">
        <v>-0.0407485</v>
      </c>
    </row>
    <row r="649" spans="2:3" ht="12.75">
      <c r="B649" s="3">
        <v>-0.0288219</v>
      </c>
      <c r="C649" s="3">
        <v>0.349757</v>
      </c>
    </row>
    <row r="650" spans="2:3" ht="12.75">
      <c r="B650" s="3">
        <v>0.0805906</v>
      </c>
      <c r="C650" s="3">
        <v>-0.0296549</v>
      </c>
    </row>
    <row r="651" spans="2:3" ht="12.75">
      <c r="B651" s="3">
        <v>0.338546</v>
      </c>
      <c r="C651" s="3">
        <v>-0.698512</v>
      </c>
    </row>
    <row r="652" spans="2:3" ht="12.75">
      <c r="B652" s="3">
        <v>0.225777</v>
      </c>
      <c r="C652" s="3">
        <v>-0.376793</v>
      </c>
    </row>
    <row r="653" spans="2:3" ht="12.75">
      <c r="B653" s="3">
        <v>0.481588</v>
      </c>
      <c r="C653" s="3">
        <v>0.0320827</v>
      </c>
    </row>
    <row r="654" spans="2:3" ht="12.75">
      <c r="B654" s="3">
        <v>0.169893</v>
      </c>
      <c r="C654" s="3">
        <v>0.512651</v>
      </c>
    </row>
    <row r="655" spans="2:3" ht="12.75">
      <c r="B655" s="3">
        <v>0.434538</v>
      </c>
      <c r="C655" s="3">
        <v>-0.552179</v>
      </c>
    </row>
    <row r="656" spans="2:3" ht="12.75">
      <c r="B656" s="3">
        <v>-0.279055</v>
      </c>
      <c r="C656" s="3">
        <v>-0.335124</v>
      </c>
    </row>
    <row r="657" spans="2:3" ht="12.75">
      <c r="B657" s="3">
        <v>-0.114329</v>
      </c>
      <c r="C657" s="3">
        <v>-0.0850582</v>
      </c>
    </row>
    <row r="658" spans="2:3" ht="12.75">
      <c r="B658" s="3">
        <v>-1.0757</v>
      </c>
      <c r="C658" s="3">
        <v>0.412274</v>
      </c>
    </row>
    <row r="659" spans="2:3" ht="12.75">
      <c r="B659" s="3">
        <v>-0.603157</v>
      </c>
      <c r="C659" s="3">
        <v>-0.21231</v>
      </c>
    </row>
    <row r="660" spans="2:3" ht="12.75">
      <c r="B660" s="3">
        <v>-0.708887</v>
      </c>
      <c r="C660" s="3">
        <v>0.459468</v>
      </c>
    </row>
    <row r="661" spans="2:3" ht="12.75">
      <c r="B661" s="3">
        <v>0.245705</v>
      </c>
      <c r="C661" s="3">
        <v>0.38676</v>
      </c>
    </row>
    <row r="662" spans="2:3" ht="12.75">
      <c r="B662" s="3">
        <v>0.653344</v>
      </c>
      <c r="C662" s="3">
        <v>1.01105</v>
      </c>
    </row>
    <row r="663" spans="2:3" ht="12.75">
      <c r="B663" s="3">
        <v>0.646938</v>
      </c>
      <c r="C663" s="3">
        <v>0.727482</v>
      </c>
    </row>
    <row r="664" spans="2:3" ht="12.75">
      <c r="B664" s="3">
        <v>0.621245</v>
      </c>
      <c r="C664" s="3">
        <v>-0.462095</v>
      </c>
    </row>
    <row r="665" spans="2:3" ht="12.75">
      <c r="B665" s="3">
        <v>-0.600598</v>
      </c>
      <c r="C665" s="3">
        <v>0.0301275</v>
      </c>
    </row>
    <row r="666" spans="2:3" ht="12.75">
      <c r="B666" s="3">
        <v>-0.556614</v>
      </c>
      <c r="C666" s="3">
        <v>0.4389</v>
      </c>
    </row>
    <row r="667" spans="2:3" ht="12.75">
      <c r="B667" s="3">
        <v>-0.551093</v>
      </c>
      <c r="C667" s="3">
        <v>-0.585991</v>
      </c>
    </row>
    <row r="668" spans="2:3" ht="12.75">
      <c r="B668" s="3">
        <v>0.0118596</v>
      </c>
      <c r="C668" s="3">
        <v>-0.281484</v>
      </c>
    </row>
    <row r="669" spans="2:3" ht="12.75">
      <c r="B669" s="3">
        <v>-1.06043</v>
      </c>
      <c r="C669" s="3">
        <v>-0.700413</v>
      </c>
    </row>
    <row r="670" spans="2:3" ht="12.75">
      <c r="B670" s="3">
        <v>-0.930692</v>
      </c>
      <c r="C670" s="3">
        <v>-0.119608</v>
      </c>
    </row>
    <row r="671" spans="2:3" ht="12.75">
      <c r="B671" s="3">
        <v>0.643008</v>
      </c>
      <c r="C671" s="3">
        <v>-0.888439</v>
      </c>
    </row>
    <row r="672" spans="2:3" ht="12.75">
      <c r="B672" s="3">
        <v>-0.597831</v>
      </c>
      <c r="C672" s="3">
        <v>-0.814995</v>
      </c>
    </row>
    <row r="673" spans="2:3" ht="12.75">
      <c r="B673" s="3">
        <v>0.593319</v>
      </c>
      <c r="C673" s="3">
        <v>-0.341553</v>
      </c>
    </row>
    <row r="674" spans="2:3" ht="12.75">
      <c r="B674" s="3">
        <v>-0.572138</v>
      </c>
      <c r="C674" s="3">
        <v>0.34018</v>
      </c>
    </row>
    <row r="675" spans="2:3" ht="12.75">
      <c r="B675" s="3">
        <v>0.190072</v>
      </c>
      <c r="C675" s="3">
        <v>-0.315256</v>
      </c>
    </row>
    <row r="676" spans="2:3" ht="12.75">
      <c r="B676" s="3">
        <v>-0.0664158</v>
      </c>
      <c r="C676" s="3">
        <v>-0.917634</v>
      </c>
    </row>
    <row r="677" spans="2:3" ht="12.75">
      <c r="B677" s="3">
        <v>0.393041</v>
      </c>
      <c r="C677" s="3">
        <v>-0.467987</v>
      </c>
    </row>
    <row r="678" spans="2:3" ht="12.75">
      <c r="B678" s="3">
        <v>-0.72139</v>
      </c>
      <c r="C678" s="3">
        <v>-0.0665509</v>
      </c>
    </row>
    <row r="679" spans="2:3" ht="12.75">
      <c r="B679" s="3">
        <v>-0.054466</v>
      </c>
      <c r="C679" s="3">
        <v>0.945795</v>
      </c>
    </row>
    <row r="680" spans="2:3" ht="12.75">
      <c r="B680" s="3">
        <v>1.31612</v>
      </c>
      <c r="C680" s="3">
        <v>-1.40533</v>
      </c>
    </row>
    <row r="681" spans="2:3" ht="12.75">
      <c r="B681" s="3">
        <v>-0.0192299</v>
      </c>
      <c r="C681" s="3">
        <v>-0.368313</v>
      </c>
    </row>
    <row r="682" spans="2:3" ht="12.75">
      <c r="B682" s="3">
        <v>0.468265</v>
      </c>
      <c r="C682" s="3">
        <v>0.0581896</v>
      </c>
    </row>
    <row r="683" spans="2:3" ht="12.75">
      <c r="B683" s="3">
        <v>1.35609</v>
      </c>
      <c r="C683" s="3">
        <v>1.04299</v>
      </c>
    </row>
    <row r="684" spans="2:3" ht="12.75">
      <c r="B684" s="3">
        <v>0.302127</v>
      </c>
      <c r="C684" s="3">
        <v>1.50149</v>
      </c>
    </row>
    <row r="685" spans="2:3" ht="12.75">
      <c r="B685" s="3">
        <v>-1.08203</v>
      </c>
      <c r="C685" s="3">
        <v>-0.505929</v>
      </c>
    </row>
    <row r="686" spans="2:3" ht="12.75">
      <c r="B686" s="3">
        <v>0.208808</v>
      </c>
      <c r="C686" s="3">
        <v>-1.27932</v>
      </c>
    </row>
    <row r="687" spans="2:3" ht="12.75">
      <c r="B687" s="3">
        <v>-0.13275</v>
      </c>
      <c r="C687" s="3">
        <v>0.610857</v>
      </c>
    </row>
    <row r="688" spans="2:3" ht="12.75">
      <c r="B688" s="3">
        <v>-0.7722</v>
      </c>
      <c r="C688" s="3">
        <v>-0.510185</v>
      </c>
    </row>
    <row r="689" spans="2:3" ht="12.75">
      <c r="B689" s="3">
        <v>0.558317</v>
      </c>
      <c r="C689" s="3">
        <v>-0.776206</v>
      </c>
    </row>
    <row r="690" spans="2:3" ht="12.75">
      <c r="B690" s="3">
        <v>0.50276</v>
      </c>
      <c r="C690" s="3">
        <v>-1.01233</v>
      </c>
    </row>
    <row r="691" spans="2:3" ht="12.75">
      <c r="B691" s="3">
        <v>0.0585011</v>
      </c>
      <c r="C691" s="3">
        <v>-0.417453</v>
      </c>
    </row>
    <row r="692" spans="2:3" ht="12.75">
      <c r="B692" s="3">
        <v>0.970183</v>
      </c>
      <c r="C692" s="3">
        <v>0.562532</v>
      </c>
    </row>
    <row r="693" spans="2:3" ht="12.75">
      <c r="B693" s="3">
        <v>0.21659</v>
      </c>
      <c r="C693" s="3">
        <v>-0.311924</v>
      </c>
    </row>
    <row r="694" spans="2:3" ht="12.75">
      <c r="B694" s="3">
        <v>-0.946812</v>
      </c>
      <c r="C694" s="3">
        <v>-0.697806</v>
      </c>
    </row>
    <row r="695" spans="2:3" ht="12.75">
      <c r="B695" s="3">
        <v>-0.394395</v>
      </c>
      <c r="C695" s="3">
        <v>-0.387696</v>
      </c>
    </row>
    <row r="696" spans="2:3" ht="12.75">
      <c r="B696" s="3">
        <v>0.393041</v>
      </c>
      <c r="C696" s="3">
        <v>-0.467987</v>
      </c>
    </row>
    <row r="697" spans="2:3" ht="12.75">
      <c r="B697" s="3">
        <v>-0.476968</v>
      </c>
      <c r="C697" s="3">
        <v>-0.408735</v>
      </c>
    </row>
    <row r="698" spans="2:3" ht="12.75">
      <c r="B698" s="3">
        <v>-0.406983</v>
      </c>
      <c r="C698" s="3">
        <v>-0.21377</v>
      </c>
    </row>
    <row r="699" spans="2:3" ht="12.75">
      <c r="B699" s="3">
        <v>-0.171063</v>
      </c>
      <c r="C699" s="3">
        <v>0.424151</v>
      </c>
    </row>
    <row r="700" spans="2:3" ht="12.75">
      <c r="B700" s="3">
        <v>-0.50875</v>
      </c>
      <c r="C700" s="3">
        <v>-0.649061</v>
      </c>
    </row>
    <row r="701" spans="2:3" ht="12.75">
      <c r="B701" s="3">
        <v>0.206779</v>
      </c>
      <c r="C701" s="3">
        <v>-0.22608</v>
      </c>
    </row>
    <row r="702" spans="2:3" ht="12.75">
      <c r="B702" s="3">
        <v>-0.578628</v>
      </c>
      <c r="C702" s="3">
        <v>-1.19903</v>
      </c>
    </row>
    <row r="703" spans="2:3" ht="12.75">
      <c r="B703" s="3">
        <v>0.631518</v>
      </c>
      <c r="C703" s="3">
        <v>-0.899428</v>
      </c>
    </row>
    <row r="704" spans="2:3" ht="12.75">
      <c r="B704" s="3">
        <v>0.227847</v>
      </c>
      <c r="C704" s="3">
        <v>0.00315106</v>
      </c>
    </row>
    <row r="705" spans="2:3" ht="12.75">
      <c r="B705" s="3">
        <v>0.843378</v>
      </c>
      <c r="C705" s="3">
        <v>-0.740181</v>
      </c>
    </row>
    <row r="706" spans="2:3" ht="12.75">
      <c r="B706" s="3">
        <v>-0.763254</v>
      </c>
      <c r="C706" s="3">
        <v>-0.0260583</v>
      </c>
    </row>
    <row r="707" spans="2:3" ht="12.75">
      <c r="B707" s="3">
        <v>-0.823094</v>
      </c>
      <c r="C707" s="3">
        <v>-0.962102</v>
      </c>
    </row>
    <row r="708" spans="2:3" ht="12.75">
      <c r="B708" s="3">
        <v>-0.79742</v>
      </c>
      <c r="C708" s="3">
        <v>0.194897</v>
      </c>
    </row>
    <row r="709" spans="2:3" ht="12.75">
      <c r="B709" s="3">
        <v>0.130118</v>
      </c>
      <c r="C709" s="3">
        <v>0.509629</v>
      </c>
    </row>
    <row r="710" spans="2:3" ht="12.75">
      <c r="B710" s="3">
        <v>-0.9818</v>
      </c>
      <c r="C710" s="3">
        <v>-0.367066</v>
      </c>
    </row>
    <row r="711" spans="2:3" ht="12.75">
      <c r="B711" s="3">
        <v>0.449463</v>
      </c>
      <c r="C711" s="3">
        <v>0.343742</v>
      </c>
    </row>
    <row r="712" spans="2:3" ht="12.75">
      <c r="B712" s="3">
        <v>0.0118596</v>
      </c>
      <c r="C712" s="3">
        <v>-0.281484</v>
      </c>
    </row>
    <row r="713" spans="2:3" ht="12.75">
      <c r="B713" s="3">
        <v>-0.261208</v>
      </c>
      <c r="C713" s="3">
        <v>0.0140797</v>
      </c>
    </row>
    <row r="714" spans="2:3" ht="12.75">
      <c r="B714" s="3">
        <v>-1.06043</v>
      </c>
      <c r="C714" s="3">
        <v>-0.700413</v>
      </c>
    </row>
    <row r="715" spans="2:3" ht="12.75">
      <c r="B715" s="3">
        <v>0.157439</v>
      </c>
      <c r="C715" s="3">
        <v>0.107851</v>
      </c>
    </row>
    <row r="716" spans="2:3" ht="12.75">
      <c r="B716" s="3">
        <v>-0.248567</v>
      </c>
      <c r="C716" s="3">
        <v>0.319502</v>
      </c>
    </row>
    <row r="717" spans="2:3" ht="12.75">
      <c r="B717" s="3">
        <v>-0.475726</v>
      </c>
      <c r="C717" s="3">
        <v>-0.117163</v>
      </c>
    </row>
    <row r="718" spans="2:3" ht="12.75">
      <c r="B718" s="3">
        <v>-0.110247</v>
      </c>
      <c r="C718" s="3">
        <v>1.03752</v>
      </c>
    </row>
    <row r="719" spans="2:3" ht="12.75">
      <c r="B719" s="3">
        <v>-0.169058</v>
      </c>
      <c r="C719" s="3">
        <v>0.943504</v>
      </c>
    </row>
    <row r="720" spans="2:3" ht="12.75">
      <c r="B720" s="3">
        <v>0.749648</v>
      </c>
      <c r="C720" s="3">
        <v>0.323209</v>
      </c>
    </row>
    <row r="721" spans="2:3" ht="12.75">
      <c r="B721" s="3">
        <v>0.237659</v>
      </c>
      <c r="C721" s="3">
        <v>-0.452754</v>
      </c>
    </row>
    <row r="722" spans="2:3" ht="12.75">
      <c r="B722" s="3">
        <v>0.0419226</v>
      </c>
      <c r="C722" s="3">
        <v>0.189061</v>
      </c>
    </row>
    <row r="723" spans="2:3" ht="12.75">
      <c r="B723" s="3">
        <v>-1.0757</v>
      </c>
      <c r="C723" s="3">
        <v>0.412274</v>
      </c>
    </row>
    <row r="724" spans="2:3" ht="12.75">
      <c r="B724" s="3">
        <v>0.30835</v>
      </c>
      <c r="C724" s="3">
        <v>-0.355754</v>
      </c>
    </row>
    <row r="725" spans="2:3" ht="12.75">
      <c r="B725" s="3">
        <v>0.861817</v>
      </c>
      <c r="C725" s="3">
        <v>0.975735</v>
      </c>
    </row>
    <row r="726" spans="2:3" ht="12.75">
      <c r="B726" s="3">
        <v>0.999171</v>
      </c>
      <c r="C726" s="3">
        <v>-0.401999</v>
      </c>
    </row>
    <row r="727" spans="2:3" ht="12.75">
      <c r="B727" s="3">
        <v>-0.638861</v>
      </c>
      <c r="C727" s="3">
        <v>-0.150773</v>
      </c>
    </row>
    <row r="728" spans="2:3" ht="12.75">
      <c r="B728" s="3">
        <v>-0.152867</v>
      </c>
      <c r="C728" s="3">
        <v>-0.53155</v>
      </c>
    </row>
    <row r="729" spans="2:3" ht="12.75">
      <c r="B729" s="3">
        <v>0.30835</v>
      </c>
      <c r="C729" s="3">
        <v>-0.355754</v>
      </c>
    </row>
    <row r="730" spans="2:3" ht="12.75">
      <c r="B730" s="3">
        <v>0.988006</v>
      </c>
      <c r="C730" s="3">
        <v>0.779309</v>
      </c>
    </row>
    <row r="731" spans="2:3" ht="12.75">
      <c r="B731" s="3">
        <v>0.0897527</v>
      </c>
      <c r="C731" s="3">
        <v>0.485206</v>
      </c>
    </row>
    <row r="732" spans="2:3" ht="12.75">
      <c r="B732" s="3">
        <v>-0.280631</v>
      </c>
      <c r="C732" s="3">
        <v>0.383969</v>
      </c>
    </row>
    <row r="733" spans="2:3" ht="12.75">
      <c r="B733" s="3">
        <v>-1.08465</v>
      </c>
      <c r="C733" s="3">
        <v>-0.0718524</v>
      </c>
    </row>
    <row r="734" spans="2:3" ht="12.75">
      <c r="B734" s="3">
        <v>-1.0757</v>
      </c>
      <c r="C734" s="3">
        <v>0.412274</v>
      </c>
    </row>
    <row r="735" spans="2:3" ht="12.75">
      <c r="B735" s="3">
        <v>-0.12922</v>
      </c>
      <c r="C735" s="3">
        <v>-0.794688</v>
      </c>
    </row>
    <row r="736" spans="2:3" ht="12.75">
      <c r="B736" s="3">
        <v>0.642536</v>
      </c>
      <c r="C736" s="3">
        <v>-0.8176</v>
      </c>
    </row>
    <row r="737" spans="2:3" ht="12.75">
      <c r="B737" s="3">
        <v>-0.87539</v>
      </c>
      <c r="C737" s="3">
        <v>-0.0409708</v>
      </c>
    </row>
    <row r="738" spans="2:3" ht="12.75">
      <c r="B738" s="3">
        <v>-0.378305</v>
      </c>
      <c r="C738" s="3">
        <v>-0.261303</v>
      </c>
    </row>
    <row r="739" spans="2:3" ht="12.75">
      <c r="B739" s="3">
        <v>-0.930692</v>
      </c>
      <c r="C739" s="3">
        <v>-0.119608</v>
      </c>
    </row>
    <row r="740" spans="2:3" ht="12.75">
      <c r="B740" s="3">
        <v>-1.10229</v>
      </c>
      <c r="C740" s="3">
        <v>-0.65992</v>
      </c>
    </row>
    <row r="741" spans="2:3" ht="12.75">
      <c r="B741" s="3">
        <v>-0.107018</v>
      </c>
      <c r="C741" s="3">
        <v>-0.00771298</v>
      </c>
    </row>
    <row r="742" spans="2:3" ht="12.75">
      <c r="B742" s="3">
        <v>0.17873</v>
      </c>
      <c r="C742" s="3">
        <v>-0.247655</v>
      </c>
    </row>
    <row r="743" spans="2:3" ht="12.75">
      <c r="B743" s="3">
        <v>-1.10229</v>
      </c>
      <c r="C743" s="3">
        <v>-0.65992</v>
      </c>
    </row>
    <row r="744" spans="2:3" ht="12.75">
      <c r="B744" s="3">
        <v>-0.690885</v>
      </c>
      <c r="C744" s="3">
        <v>-0.313426</v>
      </c>
    </row>
    <row r="745" spans="2:3" ht="12.75">
      <c r="B745" s="3">
        <v>0.216198</v>
      </c>
      <c r="C745" s="3">
        <v>0.345921</v>
      </c>
    </row>
    <row r="746" spans="2:3" ht="12.75">
      <c r="B746" s="3">
        <v>-0.794502</v>
      </c>
      <c r="C746" s="3">
        <v>-0.597034</v>
      </c>
    </row>
    <row r="747" spans="2:3" ht="12.75">
      <c r="B747" s="3">
        <v>-0.459506</v>
      </c>
      <c r="C747" s="3">
        <v>0.438382</v>
      </c>
    </row>
    <row r="748" spans="2:3" ht="12.75">
      <c r="B748" s="3">
        <v>0.986958</v>
      </c>
      <c r="C748" s="3">
        <v>-1.05617</v>
      </c>
    </row>
    <row r="749" spans="2:3" ht="12.75">
      <c r="B749" s="3">
        <v>-0.0338457</v>
      </c>
      <c r="C749" s="3">
        <v>0.387648</v>
      </c>
    </row>
    <row r="750" spans="2:3" ht="12.75">
      <c r="B750" s="3">
        <v>-0.323631</v>
      </c>
      <c r="C750" s="3">
        <v>-0.138115</v>
      </c>
    </row>
    <row r="751" spans="2:3" ht="12.75">
      <c r="B751" s="3">
        <v>0.383859</v>
      </c>
      <c r="C751" s="3">
        <v>0.538561</v>
      </c>
    </row>
    <row r="752" spans="2:3" ht="12.75">
      <c r="B752" s="3">
        <v>-0.0983717</v>
      </c>
      <c r="C752" s="3">
        <v>-0.301025</v>
      </c>
    </row>
    <row r="753" spans="2:3" ht="12.75">
      <c r="B753" s="3">
        <v>-0.100693</v>
      </c>
      <c r="C753" s="3">
        <v>0.91049</v>
      </c>
    </row>
    <row r="754" spans="2:3" ht="12.75">
      <c r="B754" s="3">
        <v>0.157439</v>
      </c>
      <c r="C754" s="3">
        <v>0.107851</v>
      </c>
    </row>
    <row r="755" spans="2:3" ht="12.75">
      <c r="B755" s="3">
        <v>0.283628</v>
      </c>
      <c r="C755" s="3">
        <v>-0.0885749</v>
      </c>
    </row>
    <row r="756" spans="2:3" ht="12.75">
      <c r="B756" s="3">
        <v>1.01096</v>
      </c>
      <c r="C756" s="3">
        <v>-0.164843</v>
      </c>
    </row>
    <row r="757" spans="2:3" ht="12.75">
      <c r="B757" s="3">
        <v>0.437198</v>
      </c>
      <c r="C757" s="3">
        <v>0.761542</v>
      </c>
    </row>
    <row r="758" spans="2:3" ht="12.75">
      <c r="B758" s="3">
        <v>1.14619</v>
      </c>
      <c r="C758" s="3">
        <v>0.896945</v>
      </c>
    </row>
    <row r="759" spans="2:3" ht="12.75">
      <c r="B759" s="3">
        <v>0.710469</v>
      </c>
      <c r="C759" s="3">
        <v>0.413178</v>
      </c>
    </row>
    <row r="760" spans="2:3" ht="12.75">
      <c r="B760" s="3">
        <v>0.533865</v>
      </c>
      <c r="C760" s="3">
        <v>-0.0142253</v>
      </c>
    </row>
    <row r="761" spans="2:3" ht="12.75">
      <c r="B761" s="3">
        <v>0.183739</v>
      </c>
      <c r="C761" s="3">
        <v>-0.521044</v>
      </c>
    </row>
    <row r="762" spans="2:3" ht="12.75">
      <c r="B762" s="3">
        <v>0.749648</v>
      </c>
      <c r="C762" s="3">
        <v>0.323209</v>
      </c>
    </row>
    <row r="763" spans="2:3" ht="12.75">
      <c r="B763" s="3">
        <v>0.11305</v>
      </c>
      <c r="C763" s="3">
        <v>0.83731</v>
      </c>
    </row>
    <row r="764" spans="2:3" ht="12.75">
      <c r="B764" s="3">
        <v>0.216198</v>
      </c>
      <c r="C764" s="3">
        <v>0.345921</v>
      </c>
    </row>
    <row r="765" spans="2:3" ht="12.75">
      <c r="B765" s="3">
        <v>-0.235863</v>
      </c>
      <c r="C765" s="3">
        <v>-0.573334</v>
      </c>
    </row>
    <row r="766" spans="2:3" ht="12.75">
      <c r="B766" s="3">
        <v>0.411943</v>
      </c>
      <c r="C766" s="3">
        <v>-0.515152</v>
      </c>
    </row>
    <row r="767" spans="2:3" ht="12.75">
      <c r="B767" s="3">
        <v>0.829358</v>
      </c>
      <c r="C767" s="3">
        <v>0.10877</v>
      </c>
    </row>
    <row r="768" spans="2:3" ht="12.75">
      <c r="B768" s="3">
        <v>0.593319</v>
      </c>
      <c r="C768" s="3">
        <v>-0.341553</v>
      </c>
    </row>
    <row r="769" spans="2:3" ht="12.75">
      <c r="B769" s="3">
        <v>0.140175</v>
      </c>
      <c r="C769" s="3">
        <v>-0.708061</v>
      </c>
    </row>
    <row r="770" spans="2:3" ht="12.75">
      <c r="B770" s="3">
        <v>0.0144446</v>
      </c>
      <c r="C770" s="3">
        <v>-0.575698</v>
      </c>
    </row>
    <row r="771" spans="2:3" ht="12.75">
      <c r="B771" s="3">
        <v>-0.972556</v>
      </c>
      <c r="C771" s="3">
        <v>-0.0791151</v>
      </c>
    </row>
    <row r="772" spans="2:3" ht="12.75">
      <c r="B772" s="3">
        <v>-0.994813</v>
      </c>
      <c r="C772" s="3">
        <v>0.499989</v>
      </c>
    </row>
    <row r="773" spans="2:3" ht="12.75">
      <c r="B773" s="3">
        <v>-0.03069</v>
      </c>
      <c r="C773" s="3">
        <v>-0.989615</v>
      </c>
    </row>
    <row r="774" spans="2:3" ht="12.75">
      <c r="B774" s="3">
        <v>-0.244067</v>
      </c>
      <c r="C774" s="3">
        <v>-0.665863</v>
      </c>
    </row>
    <row r="775" spans="2:3" ht="12.75">
      <c r="B775" s="3">
        <v>-1.59574</v>
      </c>
      <c r="C775" s="3">
        <v>-0.638806</v>
      </c>
    </row>
    <row r="776" spans="2:3" ht="12.75">
      <c r="B776" s="3">
        <v>-1.22012</v>
      </c>
      <c r="C776" s="3">
        <v>-0.0238742</v>
      </c>
    </row>
    <row r="777" spans="2:3" ht="12.75">
      <c r="B777" s="3">
        <v>0.157828</v>
      </c>
      <c r="C777" s="3">
        <v>0.120501</v>
      </c>
    </row>
    <row r="778" spans="2:3" ht="12.75">
      <c r="B778" s="3">
        <v>-0.511074</v>
      </c>
      <c r="C778" s="3">
        <v>-0.866188</v>
      </c>
    </row>
    <row r="779" spans="2:3" ht="12.75">
      <c r="B779" s="3">
        <v>-0.645021</v>
      </c>
      <c r="C779" s="3">
        <v>-0.171817</v>
      </c>
    </row>
    <row r="780" spans="2:3" ht="12.75">
      <c r="B780" s="3">
        <v>-0.32092</v>
      </c>
      <c r="C780" s="3">
        <v>-0.294631</v>
      </c>
    </row>
    <row r="781" spans="2:3" ht="12.75">
      <c r="B781" s="3">
        <v>0.0445527</v>
      </c>
      <c r="C781" s="3">
        <v>-0.639335</v>
      </c>
    </row>
    <row r="782" spans="2:3" ht="12.75">
      <c r="B782" s="3">
        <v>0.210621</v>
      </c>
      <c r="C782" s="3">
        <v>0.150724</v>
      </c>
    </row>
    <row r="783" spans="2:3" ht="12.75">
      <c r="B783" s="3">
        <v>0.887002</v>
      </c>
      <c r="C783" s="3">
        <v>-1.05452</v>
      </c>
    </row>
    <row r="784" spans="2:3" ht="12.75">
      <c r="B784" s="3">
        <v>0.632498</v>
      </c>
      <c r="C784" s="3">
        <v>-0.431522</v>
      </c>
    </row>
    <row r="785" spans="2:3" ht="12.75">
      <c r="B785" s="3">
        <v>-0.0749736</v>
      </c>
      <c r="C785" s="3">
        <v>0.23514</v>
      </c>
    </row>
    <row r="786" spans="2:3" ht="12.75">
      <c r="B786" s="3">
        <v>0.808746</v>
      </c>
      <c r="C786" s="3">
        <v>-1.0224</v>
      </c>
    </row>
    <row r="787" spans="2:3" ht="12.75">
      <c r="B787" s="3">
        <v>0.253855</v>
      </c>
      <c r="C787" s="3">
        <v>-0.586278</v>
      </c>
    </row>
    <row r="788" spans="2:3" ht="12.75">
      <c r="B788" s="3">
        <v>0.571628</v>
      </c>
      <c r="C788" s="3">
        <v>1.47874</v>
      </c>
    </row>
    <row r="789" spans="2:3" ht="12.75">
      <c r="B789" s="3">
        <v>-1.21902</v>
      </c>
      <c r="C789" s="3">
        <v>-0.157748</v>
      </c>
    </row>
    <row r="790" spans="2:3" ht="12.75">
      <c r="B790" s="3">
        <v>-1.05704</v>
      </c>
      <c r="C790" s="3">
        <v>-0.717347</v>
      </c>
    </row>
    <row r="791" spans="2:3" ht="12.75">
      <c r="B791" s="3">
        <v>-1.21902</v>
      </c>
      <c r="C791" s="3">
        <v>-0.157748</v>
      </c>
    </row>
    <row r="792" spans="2:3" ht="12.75">
      <c r="B792" s="3">
        <v>0.183739</v>
      </c>
      <c r="C792" s="3">
        <v>-0.521044</v>
      </c>
    </row>
    <row r="793" spans="2:3" ht="12.75">
      <c r="B793" s="3">
        <v>1.18099</v>
      </c>
      <c r="C793" s="3">
        <v>-1.1137</v>
      </c>
    </row>
    <row r="794" spans="2:3" ht="12.75">
      <c r="B794" s="3">
        <v>1.18099</v>
      </c>
      <c r="C794" s="3">
        <v>-1.1137</v>
      </c>
    </row>
    <row r="795" spans="2:3" ht="12.75">
      <c r="B795" s="3">
        <v>-0.254726</v>
      </c>
      <c r="C795" s="3">
        <v>0.298458</v>
      </c>
    </row>
    <row r="796" spans="2:3" ht="12.75">
      <c r="B796" s="3">
        <v>0.919771</v>
      </c>
      <c r="C796" s="3">
        <v>0.466235</v>
      </c>
    </row>
    <row r="797" spans="2:3" ht="12.75">
      <c r="B797" s="3">
        <v>0.675556</v>
      </c>
      <c r="C797" s="3">
        <v>1.21764</v>
      </c>
    </row>
    <row r="798" spans="2:3" ht="12.75">
      <c r="B798" s="3">
        <v>0.806114</v>
      </c>
      <c r="C798" s="3">
        <v>-0.498461</v>
      </c>
    </row>
    <row r="799" spans="2:3" ht="12.75">
      <c r="B799" s="3">
        <v>0.102944</v>
      </c>
      <c r="C799" s="3">
        <v>-0.122674</v>
      </c>
    </row>
    <row r="800" spans="2:3" ht="12.75">
      <c r="B800" s="3">
        <v>0.861817</v>
      </c>
      <c r="C800" s="3">
        <v>0.975735</v>
      </c>
    </row>
    <row r="801" spans="2:3" ht="12.75">
      <c r="B801" s="3">
        <v>0.889305</v>
      </c>
      <c r="C801" s="3">
        <v>-0.170968</v>
      </c>
    </row>
    <row r="802" spans="2:3" ht="12.75">
      <c r="B802" s="3">
        <v>0.183913</v>
      </c>
      <c r="C802" s="3">
        <v>-0.3363</v>
      </c>
    </row>
    <row r="803" spans="2:3" ht="12.75">
      <c r="B803" s="3">
        <v>0.30835</v>
      </c>
      <c r="C803" s="3">
        <v>-0.355754</v>
      </c>
    </row>
    <row r="804" spans="2:3" ht="12.75">
      <c r="B804" s="3">
        <v>1.0963</v>
      </c>
      <c r="C804" s="3">
        <v>-1.00147</v>
      </c>
    </row>
    <row r="805" spans="2:3" ht="12.75">
      <c r="B805" s="3">
        <v>0.45396</v>
      </c>
      <c r="C805" s="3">
        <v>0.70903</v>
      </c>
    </row>
    <row r="806" spans="2:3" ht="12.75">
      <c r="B806" s="3">
        <v>-0.248567</v>
      </c>
      <c r="C806" s="3">
        <v>0.319502</v>
      </c>
    </row>
    <row r="807" spans="2:3" ht="12.75">
      <c r="B807" s="3">
        <v>0.887312</v>
      </c>
      <c r="C807" s="3">
        <v>-0.40073</v>
      </c>
    </row>
    <row r="808" spans="2:3" ht="12.75">
      <c r="B808" s="3">
        <v>-0.708612</v>
      </c>
      <c r="C808" s="3">
        <v>-0.206579</v>
      </c>
    </row>
    <row r="809" spans="2:3" ht="12.75">
      <c r="B809" s="3">
        <v>0.887312</v>
      </c>
      <c r="C809" s="3">
        <v>-0.40073</v>
      </c>
    </row>
    <row r="810" spans="2:3" ht="12.75">
      <c r="B810" s="3">
        <v>0.540346</v>
      </c>
      <c r="C810" s="3">
        <v>0.270153</v>
      </c>
    </row>
    <row r="811" spans="2:3" ht="12.75">
      <c r="B811" s="3">
        <v>-0.740896</v>
      </c>
      <c r="C811" s="3">
        <v>-0.627815</v>
      </c>
    </row>
    <row r="812" spans="2:3" ht="12.75">
      <c r="B812" s="3">
        <v>-0.275156</v>
      </c>
      <c r="C812" s="3">
        <v>-0.752692</v>
      </c>
    </row>
    <row r="813" spans="2:3" ht="12.75">
      <c r="B813" s="3">
        <v>0.192845</v>
      </c>
      <c r="C813" s="3">
        <v>-0.431502</v>
      </c>
    </row>
    <row r="814" spans="2:3" ht="12.75">
      <c r="B814" s="3">
        <v>0.30835</v>
      </c>
      <c r="C814" s="3">
        <v>-0.355754</v>
      </c>
    </row>
    <row r="815" spans="2:3" ht="12.75">
      <c r="B815" s="3">
        <v>-0.763254</v>
      </c>
      <c r="C815" s="3">
        <v>-0.0260583</v>
      </c>
    </row>
    <row r="816" spans="2:3" ht="12.75">
      <c r="B816" s="3">
        <v>-1.09891</v>
      </c>
      <c r="C816" s="3">
        <v>-0.676854</v>
      </c>
    </row>
    <row r="817" spans="2:3" ht="12.75">
      <c r="B817" s="3">
        <v>1.03486</v>
      </c>
      <c r="C817" s="3">
        <v>-0.903901</v>
      </c>
    </row>
    <row r="818" spans="2:3" ht="12.75">
      <c r="B818" s="3">
        <v>-0.537011</v>
      </c>
      <c r="C818" s="3">
        <v>0.333733</v>
      </c>
    </row>
    <row r="819" spans="2:3" ht="12.75">
      <c r="B819" s="3">
        <v>0.11209</v>
      </c>
      <c r="C819" s="3">
        <v>0.345652</v>
      </c>
    </row>
    <row r="820" spans="2:3" ht="12.75">
      <c r="B820" s="3">
        <v>-0.119605</v>
      </c>
      <c r="C820" s="3">
        <v>0.00683063</v>
      </c>
    </row>
    <row r="821" spans="2:3" ht="12.75">
      <c r="B821" s="3">
        <v>-0.370638</v>
      </c>
      <c r="C821" s="3">
        <v>-0.425077</v>
      </c>
    </row>
    <row r="822" spans="2:3" ht="12.75">
      <c r="B822" s="3">
        <v>-0.932652</v>
      </c>
      <c r="C822" s="3">
        <v>0.573627</v>
      </c>
    </row>
    <row r="823" spans="2:3" ht="12.75">
      <c r="B823" s="3">
        <v>-0.248567</v>
      </c>
      <c r="C823" s="3">
        <v>0.319502</v>
      </c>
    </row>
    <row r="824" spans="2:3" ht="12.75">
      <c r="B824" s="3">
        <v>-0.0803704</v>
      </c>
      <c r="C824" s="3">
        <v>0.342181</v>
      </c>
    </row>
    <row r="825" spans="2:3" ht="12.75">
      <c r="B825" s="3">
        <v>0.0638832</v>
      </c>
      <c r="C825" s="3">
        <v>-0.11883</v>
      </c>
    </row>
    <row r="826" spans="2:3" ht="12.75">
      <c r="B826" s="3">
        <v>-0.266425</v>
      </c>
      <c r="C826" s="3">
        <v>-0.0641066</v>
      </c>
    </row>
    <row r="827" spans="2:3" ht="12.75">
      <c r="B827" s="3">
        <v>0.988006</v>
      </c>
      <c r="C827" s="3">
        <v>0.779309</v>
      </c>
    </row>
    <row r="828" spans="2:3" ht="12.75">
      <c r="B828" s="3">
        <v>-0.226307</v>
      </c>
      <c r="C828" s="3">
        <v>0.384177</v>
      </c>
    </row>
    <row r="829" spans="2:3" ht="12.75">
      <c r="B829" s="3">
        <v>-0.0713294</v>
      </c>
      <c r="C829" s="3">
        <v>0.437026</v>
      </c>
    </row>
    <row r="830" spans="2:3" ht="12.75">
      <c r="B830" s="3">
        <v>0.275001</v>
      </c>
      <c r="C830" s="3">
        <v>-0.686228</v>
      </c>
    </row>
    <row r="831" spans="2:3" ht="12.75">
      <c r="B831" s="3">
        <v>-0.600598</v>
      </c>
      <c r="C831" s="3">
        <v>0.0301275</v>
      </c>
    </row>
    <row r="832" spans="2:3" ht="12.75">
      <c r="B832" s="3">
        <v>-0.169564</v>
      </c>
      <c r="C832" s="3">
        <v>-0.426245</v>
      </c>
    </row>
    <row r="833" spans="2:3" ht="12.75">
      <c r="B833" s="3">
        <v>-0.604519</v>
      </c>
      <c r="C833" s="3">
        <v>0.970263</v>
      </c>
    </row>
    <row r="834" spans="2:3" ht="12.75">
      <c r="B834" s="3">
        <v>-0.387958</v>
      </c>
      <c r="C834" s="3">
        <v>-0.552382</v>
      </c>
    </row>
    <row r="835" spans="2:3" ht="12.75">
      <c r="B835" s="3">
        <v>-0.913048</v>
      </c>
      <c r="C835" s="3">
        <v>0.46846</v>
      </c>
    </row>
    <row r="836" spans="2:3" ht="12.75">
      <c r="B836" s="3">
        <v>-0.819119</v>
      </c>
      <c r="C836" s="3">
        <v>0.439927</v>
      </c>
    </row>
    <row r="837" spans="2:3" ht="12.75">
      <c r="B837" s="3">
        <v>-0.851127</v>
      </c>
      <c r="C837" s="3">
        <v>-0.647356</v>
      </c>
    </row>
    <row r="838" spans="2:3" ht="12.75">
      <c r="B838" s="3">
        <v>-0.128537</v>
      </c>
      <c r="C838" s="3">
        <v>0.102032</v>
      </c>
    </row>
    <row r="839" spans="2:3" ht="12.75">
      <c r="B839" s="3">
        <v>-0.604519</v>
      </c>
      <c r="C839" s="3">
        <v>0.970263</v>
      </c>
    </row>
    <row r="840" spans="2:3" ht="12.75">
      <c r="B840" s="3">
        <v>-0.277245</v>
      </c>
      <c r="C840" s="3">
        <v>0.367035</v>
      </c>
    </row>
    <row r="841" spans="2:3" ht="12.75">
      <c r="B841" s="3">
        <v>-0.356655</v>
      </c>
      <c r="C841" s="3">
        <v>-0.670012</v>
      </c>
    </row>
    <row r="842" spans="2:3" ht="12.75">
      <c r="B842" s="3">
        <v>-0.881401</v>
      </c>
      <c r="C842" s="3">
        <v>-0.531268</v>
      </c>
    </row>
    <row r="843" spans="2:3" ht="12.75">
      <c r="B843" s="3">
        <v>-0.326235</v>
      </c>
      <c r="C843" s="3">
        <v>0.752886</v>
      </c>
    </row>
    <row r="844" spans="2:3" ht="12.75">
      <c r="B844" s="3">
        <v>-0.578875</v>
      </c>
      <c r="C844" s="3">
        <v>0.374226</v>
      </c>
    </row>
    <row r="845" spans="2:3" ht="12.75">
      <c r="B845" s="3">
        <v>-0.31309</v>
      </c>
      <c r="C845" s="3">
        <v>-0.482996</v>
      </c>
    </row>
    <row r="846" spans="2:3" ht="12.75">
      <c r="B846" s="3">
        <v>-0.475726</v>
      </c>
      <c r="C846" s="3">
        <v>-0.117163</v>
      </c>
    </row>
    <row r="847" spans="2:3" ht="12.75">
      <c r="B847" s="3">
        <v>0.549367</v>
      </c>
      <c r="C847" s="3">
        <v>1.41407</v>
      </c>
    </row>
    <row r="848" spans="2:3" ht="12.75">
      <c r="B848" s="3">
        <v>-0.631108</v>
      </c>
      <c r="C848" s="3">
        <v>-0.101931</v>
      </c>
    </row>
    <row r="849" spans="2:3" ht="12.75">
      <c r="B849" s="3">
        <v>0.597216</v>
      </c>
      <c r="C849" s="3">
        <v>-0.0554164</v>
      </c>
    </row>
    <row r="850" spans="2:3" ht="12.75">
      <c r="B850" s="3">
        <v>-1.0757</v>
      </c>
      <c r="C850" s="3">
        <v>0.412274</v>
      </c>
    </row>
    <row r="851" spans="2:3" ht="12.75">
      <c r="B851" s="3">
        <v>-0.969169</v>
      </c>
      <c r="C851" s="3">
        <v>-0.0960491</v>
      </c>
    </row>
    <row r="852" spans="2:3" ht="12.75">
      <c r="B852" s="3">
        <v>-0.885391</v>
      </c>
      <c r="C852" s="3">
        <v>0.24003</v>
      </c>
    </row>
    <row r="853" spans="2:3" ht="12.75">
      <c r="B853" s="3">
        <v>-0.22456</v>
      </c>
      <c r="C853" s="3">
        <v>-0.104599</v>
      </c>
    </row>
    <row r="854" spans="2:3" ht="12.75">
      <c r="B854" s="3">
        <v>-0.654123</v>
      </c>
      <c r="C854" s="3">
        <v>-0.383763</v>
      </c>
    </row>
    <row r="855" spans="2:3" ht="12.75">
      <c r="B855" s="3">
        <v>-0.445587</v>
      </c>
      <c r="C855" s="3">
        <v>-0.386204</v>
      </c>
    </row>
    <row r="856" spans="2:3" ht="12.75">
      <c r="B856" s="3">
        <v>0.239245</v>
      </c>
      <c r="C856" s="3">
        <v>-0.674545</v>
      </c>
    </row>
    <row r="857" spans="2:3" ht="12.75">
      <c r="B857" s="3">
        <v>-0.506522</v>
      </c>
      <c r="C857" s="3">
        <v>-0.409451</v>
      </c>
    </row>
    <row r="858" spans="2:3" ht="12.75">
      <c r="B858" s="3">
        <v>0.0469036</v>
      </c>
      <c r="C858" s="3">
        <v>0.291267</v>
      </c>
    </row>
    <row r="859" spans="2:3" ht="12.75">
      <c r="B859" s="3">
        <v>0.549367</v>
      </c>
      <c r="C859" s="3">
        <v>1.41407</v>
      </c>
    </row>
    <row r="860" spans="2:3" ht="12.75">
      <c r="B860" s="3">
        <v>-0.666748</v>
      </c>
      <c r="C860" s="3">
        <v>-0.247072</v>
      </c>
    </row>
    <row r="861" spans="2:3" ht="12.75">
      <c r="B861" s="3">
        <v>-0.740191</v>
      </c>
      <c r="C861" s="3">
        <v>0.577098</v>
      </c>
    </row>
    <row r="862" spans="2:3" ht="12.75">
      <c r="B862" s="3">
        <v>-0.890787</v>
      </c>
      <c r="C862" s="3">
        <v>0.533134</v>
      </c>
    </row>
    <row r="863" spans="2:3" ht="12.75">
      <c r="B863" s="3">
        <v>-0.48497</v>
      </c>
      <c r="C863" s="3">
        <v>-0.243436</v>
      </c>
    </row>
    <row r="864" spans="2:3" ht="12.75">
      <c r="B864" s="3">
        <v>0.717189</v>
      </c>
      <c r="C864" s="3">
        <v>-0.543755</v>
      </c>
    </row>
    <row r="865" spans="2:3" ht="12.75">
      <c r="B865" s="3">
        <v>1.37904</v>
      </c>
      <c r="C865" s="3">
        <v>0.0988401</v>
      </c>
    </row>
    <row r="866" spans="2:3" ht="12.75">
      <c r="B866" s="3">
        <v>0.960675</v>
      </c>
      <c r="C866" s="3">
        <v>-1.24859</v>
      </c>
    </row>
    <row r="867" spans="2:3" ht="12.75">
      <c r="B867" s="3">
        <v>0.489213</v>
      </c>
      <c r="C867" s="3">
        <v>-1.095</v>
      </c>
    </row>
    <row r="868" spans="2:3" ht="12.75">
      <c r="B868" s="3">
        <v>0.109732</v>
      </c>
      <c r="C868" s="3">
        <v>-0.680984</v>
      </c>
    </row>
    <row r="869" spans="2:3" ht="12.75">
      <c r="B869" s="3">
        <v>0.0641086</v>
      </c>
      <c r="C869" s="3">
        <v>1.08124</v>
      </c>
    </row>
    <row r="870" spans="2:3" ht="12.75">
      <c r="B870" s="3">
        <v>-0.251937</v>
      </c>
      <c r="C870" s="3">
        <v>-0.565065</v>
      </c>
    </row>
    <row r="871" spans="2:3" ht="12.75">
      <c r="B871" s="3">
        <v>0.543734</v>
      </c>
      <c r="C871" s="3">
        <v>0.600962</v>
      </c>
    </row>
    <row r="872" spans="2:3" ht="12.75">
      <c r="B872" s="3">
        <v>-0.763254</v>
      </c>
      <c r="C872" s="3">
        <v>-0.0260583</v>
      </c>
    </row>
    <row r="873" spans="2:3" ht="12.75">
      <c r="B873" s="3">
        <v>0.551688</v>
      </c>
      <c r="C873" s="3">
        <v>0.202552</v>
      </c>
    </row>
    <row r="874" spans="2:3" ht="12.75">
      <c r="B874" s="3">
        <v>-0.293491</v>
      </c>
      <c r="C874" s="3">
        <v>-0.407156</v>
      </c>
    </row>
    <row r="875" spans="2:3" ht="12.75">
      <c r="B875" s="3">
        <v>0.735088</v>
      </c>
      <c r="C875" s="3">
        <v>-0.124776</v>
      </c>
    </row>
    <row r="876" spans="2:3" ht="12.75">
      <c r="B876" s="3">
        <v>0.540346</v>
      </c>
      <c r="C876" s="3">
        <v>0.270153</v>
      </c>
    </row>
    <row r="877" spans="2:3" ht="12.75">
      <c r="B877" s="3">
        <v>0.349476</v>
      </c>
      <c r="C877" s="3">
        <v>-0.655004</v>
      </c>
    </row>
    <row r="878" spans="2:3" ht="12.75">
      <c r="B878" s="3">
        <v>0.655974</v>
      </c>
      <c r="C878" s="3">
        <v>0.182654</v>
      </c>
    </row>
    <row r="879" spans="2:3" ht="12.75">
      <c r="B879" s="3">
        <v>-0.13275</v>
      </c>
      <c r="C879" s="3">
        <v>0.610857</v>
      </c>
    </row>
    <row r="880" spans="2:3" ht="12.75">
      <c r="B880" s="3">
        <v>-0.389798</v>
      </c>
      <c r="C880" s="3">
        <v>1.03841</v>
      </c>
    </row>
    <row r="881" spans="2:3" ht="12.75">
      <c r="B881" s="3">
        <v>0.549367</v>
      </c>
      <c r="C881" s="3">
        <v>1.41407</v>
      </c>
    </row>
    <row r="882" spans="2:3" ht="12.75">
      <c r="B882" s="3">
        <v>1.08327</v>
      </c>
      <c r="C882" s="3">
        <v>-0.607223</v>
      </c>
    </row>
    <row r="883" spans="2:3" ht="12.75">
      <c r="B883" s="3">
        <v>-0.595201</v>
      </c>
      <c r="C883" s="3">
        <v>-0.262976</v>
      </c>
    </row>
    <row r="884" spans="2:3" ht="12.75">
      <c r="B884" s="3">
        <v>0.0185452</v>
      </c>
      <c r="C884" s="3">
        <v>-0.0499057</v>
      </c>
    </row>
    <row r="885" spans="2:3" ht="12.75">
      <c r="B885" s="3">
        <v>0.882303</v>
      </c>
      <c r="C885" s="3">
        <v>-0.12734</v>
      </c>
    </row>
    <row r="886" spans="2:3" ht="12.75">
      <c r="B886" s="3">
        <v>-0.774074</v>
      </c>
      <c r="C886" s="3">
        <v>0.405083</v>
      </c>
    </row>
    <row r="887" spans="2:3" ht="12.75">
      <c r="B887" s="3">
        <v>-0.923609</v>
      </c>
      <c r="C887" s="3">
        <v>0.391322</v>
      </c>
    </row>
    <row r="888" spans="2:3" ht="12.75">
      <c r="B888" s="3">
        <v>-1.17054</v>
      </c>
      <c r="C888" s="3">
        <v>-0.462308</v>
      </c>
    </row>
    <row r="889" spans="2:3" ht="12.75">
      <c r="B889" s="3">
        <v>0.30746</v>
      </c>
      <c r="C889" s="3">
        <v>0.180737</v>
      </c>
    </row>
    <row r="890" spans="2:3" ht="12.75">
      <c r="B890" s="3">
        <v>-0.0775065</v>
      </c>
      <c r="C890" s="3">
        <v>0.650832</v>
      </c>
    </row>
    <row r="891" spans="2:3" ht="12.75">
      <c r="B891" s="3">
        <v>-0.354298</v>
      </c>
      <c r="C891" s="3">
        <v>-0.685404</v>
      </c>
    </row>
    <row r="892" spans="2:3" ht="12.75">
      <c r="B892" s="3">
        <v>-0.692392</v>
      </c>
      <c r="C892" s="3">
        <v>0.348966</v>
      </c>
    </row>
    <row r="893" spans="2:3" ht="12.75">
      <c r="B893" s="3">
        <v>-0.473786</v>
      </c>
      <c r="C893" s="3">
        <v>0.066312</v>
      </c>
    </row>
    <row r="894" spans="2:3" ht="12.75">
      <c r="B894" s="3">
        <v>0.680004</v>
      </c>
      <c r="C894" s="3">
        <v>-0.224025</v>
      </c>
    </row>
    <row r="895" spans="2:3" ht="12.75">
      <c r="B895" s="3">
        <v>-0.954912</v>
      </c>
      <c r="C895" s="3">
        <v>0.508952</v>
      </c>
    </row>
    <row r="896" spans="2:3" ht="12.75">
      <c r="B896" s="3">
        <v>0.216198</v>
      </c>
      <c r="C896" s="3">
        <v>0.345921</v>
      </c>
    </row>
    <row r="897" spans="2:3" ht="12.75">
      <c r="B897" s="3">
        <v>0.558155</v>
      </c>
      <c r="C897" s="3">
        <v>-0.0515725</v>
      </c>
    </row>
    <row r="898" spans="2:3" ht="12.75">
      <c r="B898" s="3">
        <v>0.275001</v>
      </c>
      <c r="C898" s="3">
        <v>-0.686228</v>
      </c>
    </row>
    <row r="899" spans="2:3" ht="12.75">
      <c r="B899" s="3">
        <v>-0.145419</v>
      </c>
      <c r="C899" s="3">
        <v>-0.171887</v>
      </c>
    </row>
    <row r="900" spans="2:3" ht="12.75">
      <c r="B900" s="3">
        <v>-1.05704</v>
      </c>
      <c r="C900" s="3">
        <v>-0.717347</v>
      </c>
    </row>
    <row r="901" spans="2:3" ht="12.75">
      <c r="B901" s="3">
        <v>-1.05335</v>
      </c>
      <c r="C901" s="3">
        <v>-0.189482</v>
      </c>
    </row>
    <row r="902" spans="2:3" ht="12.75">
      <c r="B902" s="3">
        <v>-0.567342</v>
      </c>
      <c r="C902" s="3">
        <v>-0.160369</v>
      </c>
    </row>
    <row r="903" spans="2:3" ht="12.75">
      <c r="B903" s="3">
        <v>1.17948</v>
      </c>
      <c r="C903" s="3">
        <v>0.615589</v>
      </c>
    </row>
    <row r="904" spans="2:3" ht="12.75">
      <c r="B904" s="3">
        <v>1.11632</v>
      </c>
      <c r="C904" s="3">
        <v>0.352732</v>
      </c>
    </row>
    <row r="905" spans="2:3" ht="12.75">
      <c r="B905" s="3">
        <v>0.0674923</v>
      </c>
      <c r="C905" s="3">
        <v>0.420532</v>
      </c>
    </row>
    <row r="906" spans="2:3" ht="12.75">
      <c r="B906" s="3">
        <v>-1.03384</v>
      </c>
      <c r="C906" s="3">
        <v>0.371781</v>
      </c>
    </row>
    <row r="907" spans="2:3" ht="12.75">
      <c r="B907" s="3">
        <v>0.549367</v>
      </c>
      <c r="C907" s="3">
        <v>1.41407</v>
      </c>
    </row>
    <row r="908" spans="2:3" ht="12.75">
      <c r="B908" s="3">
        <v>0.388032</v>
      </c>
      <c r="C908" s="3">
        <v>-0.194598</v>
      </c>
    </row>
    <row r="909" spans="2:3" ht="12.75">
      <c r="B909" s="3">
        <v>0.0995881</v>
      </c>
      <c r="C909" s="3">
        <v>-0.180367</v>
      </c>
    </row>
    <row r="910" spans="2:3" ht="12.75">
      <c r="B910" s="3">
        <v>0.294358</v>
      </c>
      <c r="C910" s="3">
        <v>-0.335154</v>
      </c>
    </row>
    <row r="911" spans="2:3" ht="12.75">
      <c r="B911" s="3">
        <v>0.183739</v>
      </c>
      <c r="C911" s="3">
        <v>-0.521044</v>
      </c>
    </row>
    <row r="912" spans="2:3" ht="12.75">
      <c r="B912" s="3">
        <v>0.234709</v>
      </c>
      <c r="C912" s="3">
        <v>-0.471994</v>
      </c>
    </row>
    <row r="913" spans="2:3" ht="12.75">
      <c r="B913" s="3">
        <v>1.11632</v>
      </c>
      <c r="C913" s="3">
        <v>0.352732</v>
      </c>
    </row>
    <row r="914" spans="2:3" ht="12.75">
      <c r="B914" s="3">
        <v>-0.972556</v>
      </c>
      <c r="C914" s="3">
        <v>-0.0791151</v>
      </c>
    </row>
    <row r="915" spans="2:3" ht="12.75">
      <c r="B915" s="3">
        <v>0.295312</v>
      </c>
      <c r="C915" s="3">
        <v>0.038491</v>
      </c>
    </row>
    <row r="916" spans="2:3" ht="12.75">
      <c r="B916" s="3">
        <v>0.772155</v>
      </c>
      <c r="C916" s="3">
        <v>-0.925699</v>
      </c>
    </row>
    <row r="917" spans="2:3" ht="12.75">
      <c r="B917" s="3">
        <v>-0.569245</v>
      </c>
      <c r="C917" s="3">
        <v>0.167883</v>
      </c>
    </row>
    <row r="918" spans="2:3" ht="12.75">
      <c r="B918" s="3">
        <v>-0.426779</v>
      </c>
      <c r="C918" s="3">
        <v>0.353274</v>
      </c>
    </row>
    <row r="919" spans="2:3" ht="12.75">
      <c r="B919" s="3">
        <v>0.950165</v>
      </c>
      <c r="C919" s="3">
        <v>-0.791668</v>
      </c>
    </row>
    <row r="920" spans="2:3" ht="12.75">
      <c r="B920" s="3">
        <v>0.216198</v>
      </c>
      <c r="C920" s="3">
        <v>0.345921</v>
      </c>
    </row>
    <row r="921" spans="2:3" ht="12.75">
      <c r="B921" s="3">
        <v>-0.226307</v>
      </c>
      <c r="C921" s="3">
        <v>0.384177</v>
      </c>
    </row>
    <row r="922" spans="2:3" ht="12.75">
      <c r="B922" s="3">
        <v>0.0874056</v>
      </c>
      <c r="C922" s="3">
        <v>1.43335</v>
      </c>
    </row>
    <row r="923" spans="2:3" ht="12.75">
      <c r="B923" s="3">
        <v>-0.261208</v>
      </c>
      <c r="C923" s="3">
        <v>0.0140797</v>
      </c>
    </row>
    <row r="924" spans="2:3" ht="12.75">
      <c r="B924" s="3">
        <v>1.31612</v>
      </c>
      <c r="C924" s="3">
        <v>-1.40533</v>
      </c>
    </row>
    <row r="925" spans="2:3" ht="12.75">
      <c r="B925" s="3">
        <v>0.318387</v>
      </c>
      <c r="C925" s="3">
        <v>-0.741832</v>
      </c>
    </row>
    <row r="926" spans="2:3" ht="12.75">
      <c r="B926" s="3">
        <v>0.894127</v>
      </c>
      <c r="C926" s="3">
        <v>1.06227</v>
      </c>
    </row>
    <row r="927" spans="2:3" ht="12.75">
      <c r="B927" s="3">
        <v>0.399856</v>
      </c>
      <c r="C927" s="3">
        <v>0.995015</v>
      </c>
    </row>
    <row r="928" spans="2:3" ht="12.75">
      <c r="B928" s="3">
        <v>0.51327</v>
      </c>
      <c r="C928" s="3">
        <v>-1.46924</v>
      </c>
    </row>
    <row r="929" spans="2:3" ht="12.75">
      <c r="B929" s="3">
        <v>0.0995881</v>
      </c>
      <c r="C929" s="3">
        <v>-0.180367</v>
      </c>
    </row>
    <row r="930" spans="2:3" ht="12.75">
      <c r="B930" s="3">
        <v>0.261499</v>
      </c>
      <c r="C930" s="3">
        <v>0.705559</v>
      </c>
    </row>
    <row r="931" spans="2:3" ht="12.75">
      <c r="B931" s="3">
        <v>-0.292069</v>
      </c>
      <c r="C931" s="3">
        <v>0.531931</v>
      </c>
    </row>
    <row r="932" spans="2:3" ht="12.75">
      <c r="B932" s="3">
        <v>0.427</v>
      </c>
      <c r="C932" s="3">
        <v>-0.0407485</v>
      </c>
    </row>
    <row r="933" spans="2:3" ht="12.75">
      <c r="B933" s="3">
        <v>0.109732</v>
      </c>
      <c r="C933" s="3">
        <v>-0.680984</v>
      </c>
    </row>
    <row r="934" spans="2:3" ht="12.75">
      <c r="B934" s="3">
        <v>0.160565</v>
      </c>
      <c r="C934" s="3">
        <v>-0.268925</v>
      </c>
    </row>
    <row r="935" spans="2:3" ht="12.75">
      <c r="B935" s="3">
        <v>-0.197442</v>
      </c>
      <c r="C935" s="3">
        <v>-0.334541</v>
      </c>
    </row>
    <row r="936" spans="2:3" ht="12.75">
      <c r="B936" s="3">
        <v>0.749648</v>
      </c>
      <c r="C936" s="3">
        <v>0.323209</v>
      </c>
    </row>
    <row r="937" spans="2:3" ht="12.75">
      <c r="B937" s="3">
        <v>-0.145419</v>
      </c>
      <c r="C937" s="3">
        <v>-0.171887</v>
      </c>
    </row>
    <row r="938" spans="2:3" ht="12.75">
      <c r="B938" s="3">
        <v>0.157439</v>
      </c>
      <c r="C938" s="3">
        <v>0.107851</v>
      </c>
    </row>
    <row r="939" spans="2:3" ht="12.75">
      <c r="B939" s="3">
        <v>-0.903812</v>
      </c>
      <c r="C939" s="3">
        <v>-0.175722</v>
      </c>
    </row>
    <row r="940" spans="2:3" ht="12.75">
      <c r="B940" s="3">
        <v>-0.65184</v>
      </c>
      <c r="C940" s="3">
        <v>0.584231</v>
      </c>
    </row>
    <row r="941" spans="2:3" ht="12.75">
      <c r="B941" s="3">
        <v>0.767547</v>
      </c>
      <c r="C941" s="3">
        <v>0.742189</v>
      </c>
    </row>
    <row r="942" spans="2:3" ht="12.75">
      <c r="B942" s="3">
        <v>0.237499</v>
      </c>
      <c r="C942" s="3">
        <v>-0.185769</v>
      </c>
    </row>
    <row r="943" spans="2:3" ht="12.75">
      <c r="B943" s="3">
        <v>1.04364</v>
      </c>
      <c r="C943" s="3">
        <v>1.48132</v>
      </c>
    </row>
    <row r="944" spans="2:3" ht="12.75">
      <c r="B944" s="3">
        <v>-0.0775065</v>
      </c>
      <c r="C944" s="3">
        <v>0.650832</v>
      </c>
    </row>
    <row r="945" spans="2:3" ht="12.75">
      <c r="B945" s="3">
        <v>-0.82046</v>
      </c>
      <c r="C945" s="3">
        <v>-0.100067</v>
      </c>
    </row>
    <row r="946" spans="2:3" ht="12.75">
      <c r="B946" s="3">
        <v>-0.0336507</v>
      </c>
      <c r="C946" s="3">
        <v>0.284222</v>
      </c>
    </row>
    <row r="947" spans="2:3" ht="12.75">
      <c r="B947" s="3">
        <v>-0.145419</v>
      </c>
      <c r="C947" s="3">
        <v>-0.171887</v>
      </c>
    </row>
    <row r="948" spans="2:3" ht="12.75">
      <c r="B948" s="3">
        <v>-0.50137</v>
      </c>
      <c r="C948" s="3">
        <v>0.478874</v>
      </c>
    </row>
    <row r="949" spans="2:3" ht="12.75">
      <c r="B949" s="3">
        <v>0.275001</v>
      </c>
      <c r="C949" s="3">
        <v>-0.686228</v>
      </c>
    </row>
    <row r="950" spans="2:3" ht="12.75">
      <c r="B950" s="3">
        <v>1.32562</v>
      </c>
      <c r="C950" s="3">
        <v>0.405789</v>
      </c>
    </row>
    <row r="951" spans="2:3" ht="12.75">
      <c r="B951" s="3">
        <v>1.00216</v>
      </c>
      <c r="C951" s="3">
        <v>-0.529554</v>
      </c>
    </row>
    <row r="952" spans="2:3" ht="12.75">
      <c r="B952" s="3">
        <v>-0.303062</v>
      </c>
      <c r="C952" s="3">
        <v>0.0889774</v>
      </c>
    </row>
    <row r="953" spans="2:3" ht="12.75">
      <c r="B953" s="3">
        <v>-0.266425</v>
      </c>
      <c r="C953" s="3">
        <v>-0.0641066</v>
      </c>
    </row>
    <row r="954" spans="2:3" ht="12.75">
      <c r="B954" s="3">
        <v>0.551688</v>
      </c>
      <c r="C954" s="3">
        <v>0.202552</v>
      </c>
    </row>
    <row r="955" spans="2:3" ht="12.75">
      <c r="B955" s="3">
        <v>-0.954912</v>
      </c>
      <c r="C955" s="3">
        <v>0.508952</v>
      </c>
    </row>
    <row r="956" spans="2:3" ht="12.75">
      <c r="B956" s="3">
        <v>0.0995881</v>
      </c>
      <c r="C956" s="3">
        <v>-0.180367</v>
      </c>
    </row>
    <row r="957" spans="2:3" ht="12.75">
      <c r="B957" s="3">
        <v>0.745649</v>
      </c>
      <c r="C957" s="3">
        <v>-0.233703</v>
      </c>
    </row>
    <row r="958" spans="2:3" ht="12.75">
      <c r="B958" s="3">
        <v>0.379942</v>
      </c>
      <c r="C958" s="3">
        <v>-0.0178006</v>
      </c>
    </row>
    <row r="959" spans="2:3" ht="12.75">
      <c r="B959" s="3">
        <v>0.626017</v>
      </c>
      <c r="C959" s="3">
        <v>-0.7159</v>
      </c>
    </row>
    <row r="960" spans="2:3" ht="12.75">
      <c r="B960" s="3">
        <v>-0.155011</v>
      </c>
      <c r="C960" s="3">
        <v>0.546183</v>
      </c>
    </row>
    <row r="961" spans="2:3" ht="12.75">
      <c r="B961" s="3">
        <v>-0.65184</v>
      </c>
      <c r="C961" s="3">
        <v>0.584231</v>
      </c>
    </row>
    <row r="962" spans="2:3" ht="12.75">
      <c r="B962" s="3">
        <v>-0.114329</v>
      </c>
      <c r="C962" s="3">
        <v>-0.0850582</v>
      </c>
    </row>
    <row r="963" spans="2:3" ht="12.75">
      <c r="B963" s="3">
        <v>-0.396516</v>
      </c>
      <c r="C963" s="3">
        <v>0.600392</v>
      </c>
    </row>
    <row r="964" spans="2:3" ht="12.75">
      <c r="B964" s="3">
        <v>0.71766</v>
      </c>
      <c r="C964" s="3">
        <v>-1.15622</v>
      </c>
    </row>
    <row r="965" spans="2:3" ht="12.75">
      <c r="B965" s="3">
        <v>0.875837</v>
      </c>
      <c r="C965" s="3">
        <v>0.126784</v>
      </c>
    </row>
    <row r="966" spans="2:3" ht="12.75">
      <c r="B966" s="3">
        <v>-0.4876</v>
      </c>
      <c r="C966" s="3">
        <v>-0.795454</v>
      </c>
    </row>
    <row r="967" spans="2:3" ht="12.75">
      <c r="B967" s="3">
        <v>-1.55387</v>
      </c>
      <c r="C967" s="3">
        <v>-0.679298</v>
      </c>
    </row>
    <row r="968" spans="2:3" ht="12.75">
      <c r="B968" s="3">
        <v>-0.22456</v>
      </c>
      <c r="C968" s="3">
        <v>-0.104599</v>
      </c>
    </row>
    <row r="969" spans="2:3" ht="12.75">
      <c r="B969" s="3">
        <v>0.51327</v>
      </c>
      <c r="C969" s="3">
        <v>-1.46924</v>
      </c>
    </row>
    <row r="970" spans="2:3" ht="12.75">
      <c r="B970" s="3">
        <v>-0.275156</v>
      </c>
      <c r="C970" s="3">
        <v>-0.752692</v>
      </c>
    </row>
    <row r="971" spans="2:3" ht="12.75">
      <c r="B971" s="3">
        <v>-1.0757</v>
      </c>
      <c r="C971" s="3">
        <v>0.412274</v>
      </c>
    </row>
    <row r="972" spans="2:3" ht="12.75">
      <c r="B972" s="3">
        <v>0.434538</v>
      </c>
      <c r="C972" s="3">
        <v>-0.552179</v>
      </c>
    </row>
    <row r="973" spans="2:3" ht="12.75">
      <c r="B973" s="3">
        <v>0.320048</v>
      </c>
      <c r="C973" s="3">
        <v>0.00681062</v>
      </c>
    </row>
    <row r="974" spans="2:3" ht="12.75">
      <c r="B974" s="3">
        <v>-0.266425</v>
      </c>
      <c r="C974" s="3">
        <v>-0.0641066</v>
      </c>
    </row>
    <row r="975" spans="2:3" ht="12.75">
      <c r="B975" s="3">
        <v>-0.591506</v>
      </c>
      <c r="C975" s="3">
        <v>0.103208</v>
      </c>
    </row>
    <row r="976" spans="2:3" ht="12.75">
      <c r="B976" s="3">
        <v>0.0597105</v>
      </c>
      <c r="C976" s="3">
        <v>0.614329</v>
      </c>
    </row>
    <row r="977" spans="2:3" ht="12.75">
      <c r="B977" s="3">
        <v>0.481588</v>
      </c>
      <c r="C977" s="3">
        <v>0.0320827</v>
      </c>
    </row>
    <row r="978" spans="2:3" ht="12.75">
      <c r="B978" s="3">
        <v>-0.139973</v>
      </c>
      <c r="C978" s="3">
        <v>0.510979</v>
      </c>
    </row>
    <row r="979" spans="2:3" ht="12.75">
      <c r="B979" s="3">
        <v>0.778704</v>
      </c>
      <c r="C979" s="3">
        <v>0.726252</v>
      </c>
    </row>
    <row r="980" spans="2:3" ht="12.75">
      <c r="B980" s="3">
        <v>-0.923609</v>
      </c>
      <c r="C980" s="3">
        <v>0.391322</v>
      </c>
    </row>
    <row r="981" spans="2:3" ht="12.75">
      <c r="B981" s="3">
        <v>-0.537011</v>
      </c>
      <c r="C981" s="3">
        <v>0.333733</v>
      </c>
    </row>
    <row r="982" spans="2:3" ht="12.75">
      <c r="B982" s="3">
        <v>-0.0119208</v>
      </c>
      <c r="C982" s="3">
        <v>-0.687109</v>
      </c>
    </row>
    <row r="983" spans="2:3" ht="12.75">
      <c r="B983" s="3">
        <v>0.37815</v>
      </c>
      <c r="C983" s="3">
        <v>-1.17762</v>
      </c>
    </row>
    <row r="984" spans="2:3" ht="12.75">
      <c r="B984" s="3">
        <v>0.725074</v>
      </c>
      <c r="C984" s="3">
        <v>-0.672747</v>
      </c>
    </row>
    <row r="985" spans="2:3" ht="12.75">
      <c r="B985" s="3">
        <v>0.349476</v>
      </c>
      <c r="C985" s="3">
        <v>-0.655004</v>
      </c>
    </row>
    <row r="986" spans="2:3" ht="12.75">
      <c r="B986" s="3">
        <v>-0.913048</v>
      </c>
      <c r="C986" s="3">
        <v>0.46846</v>
      </c>
    </row>
    <row r="987" spans="2:3" ht="12.75">
      <c r="B987" s="3">
        <v>0.666535</v>
      </c>
      <c r="C987" s="3">
        <v>0.0737272</v>
      </c>
    </row>
    <row r="988" spans="2:3" ht="12.75">
      <c r="B988" s="3">
        <v>-0.0338457</v>
      </c>
      <c r="C988" s="3">
        <v>0.387648</v>
      </c>
    </row>
    <row r="989" spans="2:3" ht="12.75">
      <c r="B989" s="3">
        <v>-0.364153</v>
      </c>
      <c r="C989" s="3">
        <v>0.442372</v>
      </c>
    </row>
    <row r="990" spans="2:3" ht="12.75">
      <c r="B990" s="3">
        <v>-0.595381</v>
      </c>
      <c r="C990" s="3">
        <v>0.108314</v>
      </c>
    </row>
    <row r="991" spans="2:3" ht="12.75">
      <c r="B991" s="3">
        <v>0.651711</v>
      </c>
      <c r="C991" s="3">
        <v>0.175108</v>
      </c>
    </row>
    <row r="992" spans="2:3" ht="12.75">
      <c r="B992" s="3">
        <v>0.549022</v>
      </c>
      <c r="C992" s="3">
        <v>0.117811</v>
      </c>
    </row>
    <row r="993" spans="2:3" ht="12.75">
      <c r="B993" s="3">
        <v>-0.439442</v>
      </c>
      <c r="C993" s="3">
        <v>-1.08073</v>
      </c>
    </row>
    <row r="994" spans="2:3" ht="12.75">
      <c r="B994" s="3">
        <v>-0.600598</v>
      </c>
      <c r="C994" s="3">
        <v>0.0301275</v>
      </c>
    </row>
    <row r="995" spans="2:3" ht="12.75">
      <c r="B995" s="3">
        <v>1.0659</v>
      </c>
      <c r="C995" s="3">
        <v>1.546</v>
      </c>
    </row>
    <row r="996" spans="2:3" ht="12.75">
      <c r="B996" s="3">
        <v>0.338546</v>
      </c>
      <c r="C996" s="3">
        <v>-0.698512</v>
      </c>
    </row>
    <row r="997" spans="2:3" ht="12.75">
      <c r="B997" s="3">
        <v>-0.952145</v>
      </c>
      <c r="C997" s="3">
        <v>-0.33617</v>
      </c>
    </row>
    <row r="998" spans="2:3" ht="12.75">
      <c r="B998" s="3">
        <v>0.138075</v>
      </c>
      <c r="C998" s="3">
        <v>-0.878314</v>
      </c>
    </row>
    <row r="999" spans="2:3" ht="12.75">
      <c r="B999" s="3">
        <v>0.616709</v>
      </c>
      <c r="C999" s="3">
        <v>-0.259544</v>
      </c>
    </row>
    <row r="1000" spans="2:3" ht="12.75">
      <c r="B1000" s="3">
        <v>-0.266553</v>
      </c>
      <c r="C1000" s="3">
        <v>0.190895</v>
      </c>
    </row>
    <row r="1001" spans="2:3" ht="12.75">
      <c r="B1001" s="3">
        <v>0.435676</v>
      </c>
      <c r="C1001" s="3">
        <v>-0.0806885</v>
      </c>
    </row>
    <row r="1002" spans="2:3" ht="12.75">
      <c r="B1002" s="3">
        <v>-0.730336</v>
      </c>
      <c r="C1002" s="3">
        <v>-0.550677</v>
      </c>
    </row>
    <row r="1003" spans="2:3" ht="12.75">
      <c r="B1003" s="3">
        <v>0.190072</v>
      </c>
      <c r="C1003" s="3">
        <v>-0.315256</v>
      </c>
    </row>
    <row r="1004" spans="2:3" ht="12.75">
      <c r="B1004" s="3">
        <v>0.295762</v>
      </c>
      <c r="C1004" s="3">
        <v>-0.181827</v>
      </c>
    </row>
    <row r="1005" spans="2:3" ht="12.75">
      <c r="B1005" s="3">
        <v>0.551688</v>
      </c>
      <c r="C1005" s="3">
        <v>0.202552</v>
      </c>
    </row>
    <row r="1006" spans="2:3" ht="12.75">
      <c r="B1006" s="3">
        <v>0.388032</v>
      </c>
      <c r="C1006" s="3">
        <v>-0.194598</v>
      </c>
    </row>
    <row r="1007" spans="2:3" ht="12.75">
      <c r="B1007" s="3">
        <v>0.428315</v>
      </c>
      <c r="C1007" s="3">
        <v>1.30507</v>
      </c>
    </row>
    <row r="1008" spans="2:3" ht="12.75">
      <c r="B1008" s="3">
        <v>-0.658165</v>
      </c>
      <c r="C1008" s="3">
        <v>-0.333972</v>
      </c>
    </row>
    <row r="1009" spans="2:3" ht="12.75">
      <c r="B1009" s="3">
        <v>-0.556614</v>
      </c>
      <c r="C1009" s="3">
        <v>0.4389</v>
      </c>
    </row>
    <row r="1010" spans="2:3" ht="12.75">
      <c r="B1010" s="3">
        <v>-0.22456</v>
      </c>
      <c r="C1010" s="3">
        <v>-0.104599</v>
      </c>
    </row>
    <row r="1011" spans="2:3" ht="12.75">
      <c r="B1011" s="3">
        <v>0.717189</v>
      </c>
      <c r="C1011" s="3">
        <v>-0.543755</v>
      </c>
    </row>
    <row r="1012" spans="2:3" ht="12.75">
      <c r="B1012" s="3">
        <v>-0.426779</v>
      </c>
      <c r="C1012" s="3">
        <v>0.353274</v>
      </c>
    </row>
    <row r="1013" spans="2:3" ht="12.75">
      <c r="B1013" s="3">
        <v>0.104805</v>
      </c>
      <c r="C1013" s="3">
        <v>-0.102181</v>
      </c>
    </row>
    <row r="1014" spans="2:3" ht="12.75">
      <c r="B1014" s="3">
        <v>-0.79742</v>
      </c>
      <c r="C1014" s="3">
        <v>0.194897</v>
      </c>
    </row>
    <row r="1015" spans="2:3" ht="12.75">
      <c r="B1015" s="3">
        <v>0.321988</v>
      </c>
      <c r="C1015" s="3">
        <v>0.491699</v>
      </c>
    </row>
    <row r="1016" spans="2:3" ht="12.75">
      <c r="B1016" s="3">
        <v>-0.578875</v>
      </c>
      <c r="C1016" s="3">
        <v>0.374226</v>
      </c>
    </row>
    <row r="1017" spans="2:3" ht="12.75">
      <c r="B1017" s="3">
        <v>1.23142</v>
      </c>
      <c r="C1017" s="3">
        <v>-1.29309</v>
      </c>
    </row>
    <row r="1018" spans="2:3" ht="12.75">
      <c r="B1018" s="3">
        <v>0.704892</v>
      </c>
      <c r="C1018" s="3">
        <v>0.217982</v>
      </c>
    </row>
    <row r="1019" spans="2:3" ht="12.75">
      <c r="B1019" s="3">
        <v>0.783854</v>
      </c>
      <c r="C1019" s="3">
        <v>-0.563135</v>
      </c>
    </row>
    <row r="1020" spans="2:3" ht="12.75">
      <c r="B1020" s="3">
        <v>-0.322289</v>
      </c>
      <c r="C1020" s="3">
        <v>0.401879</v>
      </c>
    </row>
    <row r="1021" spans="2:3" ht="12.75">
      <c r="B1021" s="3">
        <v>-0.114329</v>
      </c>
      <c r="C1021" s="3">
        <v>-0.0850582</v>
      </c>
    </row>
    <row r="1022" spans="2:3" ht="12.75">
      <c r="B1022" s="3">
        <v>-0.38378</v>
      </c>
      <c r="C1022" s="3">
        <v>0.875358</v>
      </c>
    </row>
    <row r="1023" spans="2:3" ht="12.75">
      <c r="B1023" s="3">
        <v>0.388032</v>
      </c>
      <c r="C1023" s="3">
        <v>-0.194598</v>
      </c>
    </row>
    <row r="1024" spans="2:3" ht="12.75">
      <c r="B1024" s="3">
        <v>0.00938818</v>
      </c>
      <c r="C1024" s="3">
        <v>-0.349355</v>
      </c>
    </row>
    <row r="1025" spans="2:3" ht="12.75">
      <c r="B1025" s="3">
        <v>-0.323631</v>
      </c>
      <c r="C1025" s="3">
        <v>-0.138115</v>
      </c>
    </row>
    <row r="1026" spans="2:3" ht="12.75">
      <c r="B1026" s="3">
        <v>0.404739</v>
      </c>
      <c r="C1026" s="3">
        <v>-0.105423</v>
      </c>
    </row>
    <row r="1027" spans="2:3" ht="12.75">
      <c r="B1027" s="3">
        <v>-0.248567</v>
      </c>
      <c r="C1027" s="3">
        <v>0.319502</v>
      </c>
    </row>
    <row r="1028" spans="2:3" ht="12.75">
      <c r="B1028" s="3">
        <v>-0.145419</v>
      </c>
      <c r="C1028" s="3">
        <v>-0.171887</v>
      </c>
    </row>
    <row r="1029" spans="2:3" ht="12.75">
      <c r="B1029" s="3">
        <v>0.508358</v>
      </c>
      <c r="C1029" s="3">
        <v>-1.20928</v>
      </c>
    </row>
    <row r="1030" spans="2:3" ht="12.75">
      <c r="B1030" s="3">
        <v>0.490171</v>
      </c>
      <c r="C1030" s="3">
        <v>0.149836</v>
      </c>
    </row>
    <row r="1031" spans="2:3" ht="12.75">
      <c r="B1031" s="3">
        <v>-0.0119208</v>
      </c>
      <c r="C1031" s="3">
        <v>-0.687109</v>
      </c>
    </row>
    <row r="1032" spans="2:3" ht="12.75">
      <c r="B1032" s="3">
        <v>0.0874056</v>
      </c>
      <c r="C1032" s="3">
        <v>1.43335</v>
      </c>
    </row>
    <row r="1033" spans="2:3" ht="12.75">
      <c r="B1033" s="3">
        <v>-0.437119</v>
      </c>
      <c r="C1033" s="3">
        <v>0.652377</v>
      </c>
    </row>
    <row r="1034" spans="2:3" ht="12.75">
      <c r="B1034" s="3">
        <v>0.427</v>
      </c>
      <c r="C1034" s="3">
        <v>-0.0407485</v>
      </c>
    </row>
    <row r="1035" spans="2:3" ht="12.75">
      <c r="B1035" s="3">
        <v>-0.751721</v>
      </c>
      <c r="C1035" s="3">
        <v>-0.560653</v>
      </c>
    </row>
    <row r="1036" spans="2:3" ht="12.75">
      <c r="B1036" s="3">
        <v>-0.254726</v>
      </c>
      <c r="C1036" s="3">
        <v>0.298458</v>
      </c>
    </row>
    <row r="1037" spans="2:3" ht="12.75">
      <c r="B1037" s="3">
        <v>0.481588</v>
      </c>
      <c r="C1037" s="3">
        <v>0.0320827</v>
      </c>
    </row>
    <row r="1038" spans="2:3" ht="12.75">
      <c r="B1038" s="3">
        <v>-0.79742</v>
      </c>
      <c r="C1038" s="3">
        <v>0.194897</v>
      </c>
    </row>
    <row r="1039" spans="2:3" ht="12.75">
      <c r="B1039" s="3">
        <v>0.0805906</v>
      </c>
      <c r="C1039" s="3">
        <v>-0.0296549</v>
      </c>
    </row>
    <row r="1040" spans="2:3" ht="12.75">
      <c r="B1040" s="3">
        <v>-0.194731</v>
      </c>
      <c r="C1040" s="3">
        <v>-0.491057</v>
      </c>
    </row>
    <row r="1041" spans="2:3" ht="12.75">
      <c r="B1041" s="3">
        <v>-0.03858</v>
      </c>
      <c r="C1041" s="3">
        <v>0.547966</v>
      </c>
    </row>
    <row r="1042" spans="2:3" ht="12.75">
      <c r="B1042" s="3">
        <v>-1.01158</v>
      </c>
      <c r="C1042" s="3">
        <v>0.436456</v>
      </c>
    </row>
    <row r="1043" spans="2:3" ht="12.75">
      <c r="B1043" s="3">
        <v>-1.3139</v>
      </c>
      <c r="C1043" s="3">
        <v>-0.0789524</v>
      </c>
    </row>
    <row r="1044" spans="2:3" ht="12.75">
      <c r="B1044" s="3">
        <v>0.393249</v>
      </c>
      <c r="C1044" s="3">
        <v>-0.116412</v>
      </c>
    </row>
    <row r="1045" spans="2:3" ht="12.75">
      <c r="B1045" s="3">
        <v>-0.169147</v>
      </c>
      <c r="C1045" s="3">
        <v>-0.121211</v>
      </c>
    </row>
    <row r="1046" spans="2:3" ht="12.75">
      <c r="B1046" s="3">
        <v>-0.452423</v>
      </c>
      <c r="C1046" s="3">
        <v>0.949312</v>
      </c>
    </row>
    <row r="1047" spans="2:3" ht="12.75">
      <c r="B1047" s="3">
        <v>0.0597105</v>
      </c>
      <c r="C1047" s="3">
        <v>0.614329</v>
      </c>
    </row>
    <row r="1048" spans="2:3" ht="12.75">
      <c r="B1048" s="3">
        <v>-0.155011</v>
      </c>
      <c r="C1048" s="3">
        <v>0.546183</v>
      </c>
    </row>
    <row r="1049" spans="2:3" ht="12.75">
      <c r="B1049" s="3">
        <v>0.37815</v>
      </c>
      <c r="C1049" s="3">
        <v>-1.17762</v>
      </c>
    </row>
    <row r="1050" spans="2:3" ht="12.75">
      <c r="B1050" s="3">
        <v>-0.475726</v>
      </c>
      <c r="C1050" s="3">
        <v>-0.117163</v>
      </c>
    </row>
    <row r="1051" spans="2:3" ht="12.75">
      <c r="B1051" s="3">
        <v>0.20908</v>
      </c>
      <c r="C1051" s="3">
        <v>-0.271488</v>
      </c>
    </row>
    <row r="1052" spans="2:3" ht="12.75">
      <c r="B1052" s="3">
        <v>0.785794</v>
      </c>
      <c r="C1052" s="3">
        <v>-0.0782465</v>
      </c>
    </row>
    <row r="1053" spans="2:3" ht="12.75">
      <c r="B1053" s="3">
        <v>-0.549777</v>
      </c>
      <c r="C1053" s="3">
        <v>-0.372463</v>
      </c>
    </row>
    <row r="1054" spans="2:3" ht="12.75">
      <c r="B1054" s="3">
        <v>0.767619</v>
      </c>
      <c r="C1054" s="3">
        <v>-0.723149</v>
      </c>
    </row>
    <row r="1055" spans="2:3" ht="12.75">
      <c r="B1055" s="3">
        <v>1.22789</v>
      </c>
      <c r="C1055" s="3">
        <v>0.912267</v>
      </c>
    </row>
    <row r="1056" spans="2:3" ht="12.75">
      <c r="B1056" s="3">
        <v>0.562853</v>
      </c>
      <c r="C1056" s="3">
        <v>-0.978756</v>
      </c>
    </row>
    <row r="1057" spans="2:3" ht="12.75">
      <c r="B1057" s="3">
        <v>-0.199914</v>
      </c>
      <c r="C1057" s="3">
        <v>-0.402412</v>
      </c>
    </row>
    <row r="1058" spans="2:3" ht="12.75">
      <c r="B1058" s="3">
        <v>-0.578875</v>
      </c>
      <c r="C1058" s="3">
        <v>0.374226</v>
      </c>
    </row>
    <row r="1059" spans="2:3" ht="12.75">
      <c r="B1059" s="3">
        <v>-0.408793</v>
      </c>
      <c r="C1059" s="3">
        <v>-0.915929</v>
      </c>
    </row>
    <row r="1060" spans="2:3" ht="12.75">
      <c r="B1060" s="3">
        <v>-1.34521</v>
      </c>
      <c r="C1060" s="3">
        <v>0.0386777</v>
      </c>
    </row>
    <row r="1061" spans="2:3" ht="12.75">
      <c r="B1061" s="3">
        <v>-0.0777412</v>
      </c>
      <c r="C1061" s="3">
        <v>-0.033662</v>
      </c>
    </row>
    <row r="1062" spans="2:3" ht="12.75">
      <c r="B1062" s="3">
        <v>1.04364</v>
      </c>
      <c r="C1062" s="3">
        <v>1.48132</v>
      </c>
    </row>
    <row r="1063" spans="2:3" ht="12.75">
      <c r="B1063" s="3">
        <v>0.129188</v>
      </c>
      <c r="C1063" s="3">
        <v>-0.677851</v>
      </c>
    </row>
    <row r="1064" spans="2:3" ht="12.75">
      <c r="B1064" s="3">
        <v>-1.35262</v>
      </c>
      <c r="C1064" s="3">
        <v>-0.10809</v>
      </c>
    </row>
    <row r="1065" spans="2:3" ht="12.75">
      <c r="B1065" s="3">
        <v>-0.981502</v>
      </c>
      <c r="C1065" s="3">
        <v>-0.563241</v>
      </c>
    </row>
    <row r="1066" spans="2:3" ht="12.75">
      <c r="B1066" s="3">
        <v>-0.408793</v>
      </c>
      <c r="C1066" s="3">
        <v>-0.915929</v>
      </c>
    </row>
    <row r="1067" spans="2:3" ht="12.75">
      <c r="B1067" s="3">
        <v>0.00185918</v>
      </c>
      <c r="C1067" s="3">
        <v>0.326111</v>
      </c>
    </row>
    <row r="1068" spans="2:3" ht="12.75">
      <c r="B1068" s="3">
        <v>-0.248567</v>
      </c>
      <c r="C1068" s="3">
        <v>0.319502</v>
      </c>
    </row>
    <row r="1069" spans="2:3" ht="12.75">
      <c r="B1069" s="3">
        <v>-0.537011</v>
      </c>
      <c r="C1069" s="3">
        <v>0.333733</v>
      </c>
    </row>
    <row r="1070" spans="2:3" ht="12.75">
      <c r="B1070" s="3">
        <v>-0.532852</v>
      </c>
      <c r="C1070" s="3">
        <v>0.480708</v>
      </c>
    </row>
    <row r="1071" spans="2:3" ht="12.75">
      <c r="B1071" s="3">
        <v>-0.642462</v>
      </c>
      <c r="C1071" s="3">
        <v>0.0706201</v>
      </c>
    </row>
    <row r="1072" spans="2:3" ht="12.75">
      <c r="B1072" s="3">
        <v>-0.18848</v>
      </c>
      <c r="C1072" s="3">
        <v>-0.317705</v>
      </c>
    </row>
    <row r="1073" spans="2:3" ht="12.75">
      <c r="B1073" s="3">
        <v>0.437198</v>
      </c>
      <c r="C1073" s="3">
        <v>0.761542</v>
      </c>
    </row>
    <row r="1074" spans="2:3" ht="12.75">
      <c r="B1074" s="3">
        <v>0.767619</v>
      </c>
      <c r="C1074" s="3">
        <v>-0.723149</v>
      </c>
    </row>
    <row r="1075" spans="2:3" ht="12.75">
      <c r="B1075" s="3">
        <v>-0.794502</v>
      </c>
      <c r="C1075" s="3">
        <v>-0.597034</v>
      </c>
    </row>
    <row r="1076" spans="2:3" ht="12.75">
      <c r="B1076" s="3">
        <v>-0.82046</v>
      </c>
      <c r="C1076" s="3">
        <v>-0.100067</v>
      </c>
    </row>
    <row r="1077" spans="2:3" ht="12.75">
      <c r="B1077" s="3">
        <v>-0.809142</v>
      </c>
      <c r="C1077" s="3">
        <v>-0.430203</v>
      </c>
    </row>
    <row r="1078" spans="2:3" ht="12.75">
      <c r="B1078" s="3">
        <v>0.171737</v>
      </c>
      <c r="C1078" s="3">
        <v>-0.0380144</v>
      </c>
    </row>
    <row r="1079" spans="2:3" ht="12.75">
      <c r="B1079" s="3">
        <v>0.0317987</v>
      </c>
      <c r="C1079" s="3">
        <v>0.994706</v>
      </c>
    </row>
    <row r="1080" spans="2:3" ht="12.75">
      <c r="B1080" s="3">
        <v>0.144997</v>
      </c>
      <c r="C1080" s="3">
        <v>0.52518</v>
      </c>
    </row>
    <row r="1081" spans="2:3" ht="12.75">
      <c r="B1081" s="3">
        <v>0.157439</v>
      </c>
      <c r="C1081" s="3">
        <v>0.107851</v>
      </c>
    </row>
    <row r="1082" spans="2:3" ht="12.75">
      <c r="B1082" s="3">
        <v>0.832817</v>
      </c>
      <c r="C1082" s="3">
        <v>-0.631254</v>
      </c>
    </row>
    <row r="1083" spans="2:3" ht="12.75">
      <c r="B1083" s="3">
        <v>0.023558</v>
      </c>
      <c r="C1083" s="3">
        <v>0.0810806</v>
      </c>
    </row>
    <row r="1084" spans="2:3" ht="12.75">
      <c r="B1084" s="3">
        <v>-0.262488</v>
      </c>
      <c r="C1084" s="3">
        <v>0.0300526</v>
      </c>
    </row>
    <row r="1085" spans="2:3" ht="12.75">
      <c r="B1085" s="3">
        <v>0.00245532</v>
      </c>
      <c r="C1085" s="3">
        <v>0.419101</v>
      </c>
    </row>
    <row r="1086" spans="2:3" ht="12.75">
      <c r="B1086" s="3">
        <v>0.512432</v>
      </c>
      <c r="C1086" s="3">
        <v>0.214511</v>
      </c>
    </row>
    <row r="1087" spans="2:3" ht="12.75">
      <c r="B1087" s="3">
        <v>0.971693</v>
      </c>
      <c r="C1087" s="3">
        <v>-1.16676</v>
      </c>
    </row>
    <row r="1088" spans="2:3" ht="12.75">
      <c r="B1088" s="3">
        <v>-0.901348</v>
      </c>
      <c r="C1088" s="3">
        <v>0.455997</v>
      </c>
    </row>
    <row r="1089" spans="2:3" ht="12.75">
      <c r="B1089" s="3">
        <v>-1.34521</v>
      </c>
      <c r="C1089" s="3">
        <v>0.0386777</v>
      </c>
    </row>
    <row r="1090" spans="2:3" ht="12.75">
      <c r="B1090" s="3">
        <v>-0.097234</v>
      </c>
      <c r="C1090" s="3">
        <v>0.170466</v>
      </c>
    </row>
    <row r="1091" spans="2:3" ht="12.75">
      <c r="B1091" s="3">
        <v>-0.0338457</v>
      </c>
      <c r="C1091" s="3">
        <v>0.387648</v>
      </c>
    </row>
    <row r="1092" spans="2:3" ht="12.75">
      <c r="B1092" s="3">
        <v>-0.452423</v>
      </c>
      <c r="C1092" s="3">
        <v>0.949312</v>
      </c>
    </row>
    <row r="1093" spans="2:3" ht="12.75">
      <c r="B1093" s="3">
        <v>1.18099</v>
      </c>
      <c r="C1093" s="3">
        <v>-1.1137</v>
      </c>
    </row>
    <row r="1094" spans="2:3" ht="12.75">
      <c r="B1094" s="3">
        <v>0.269668</v>
      </c>
      <c r="C1094" s="3">
        <v>0.634529</v>
      </c>
    </row>
    <row r="1095" spans="2:3" ht="12.75">
      <c r="B1095" s="3">
        <v>0.0742653</v>
      </c>
      <c r="C1095" s="3">
        <v>-0.947858</v>
      </c>
    </row>
    <row r="1096" spans="2:3" ht="12.75">
      <c r="B1096" s="3">
        <v>0.30835</v>
      </c>
      <c r="C1096" s="3">
        <v>-0.355754</v>
      </c>
    </row>
    <row r="1097" spans="2:3" ht="12.75">
      <c r="B1097" s="3">
        <v>0.371005</v>
      </c>
      <c r="C1097" s="3">
        <v>0.168453</v>
      </c>
    </row>
    <row r="1098" spans="2:3" ht="12.75">
      <c r="B1098" s="3">
        <v>-0.303062</v>
      </c>
      <c r="C1098" s="3">
        <v>0.0889774</v>
      </c>
    </row>
    <row r="1099" spans="2:3" ht="12.75">
      <c r="B1099" s="3">
        <v>0.0805906</v>
      </c>
      <c r="C1099" s="3">
        <v>-0.0296549</v>
      </c>
    </row>
    <row r="1100" spans="2:3" ht="12.75">
      <c r="B1100" s="3">
        <v>-0.250204</v>
      </c>
      <c r="C1100" s="3">
        <v>0.491439</v>
      </c>
    </row>
    <row r="1101" spans="2:3" ht="12.75">
      <c r="B1101" s="3">
        <v>0.507887</v>
      </c>
      <c r="C1101" s="3">
        <v>-0.596812</v>
      </c>
    </row>
    <row r="1102" spans="2:3" ht="12.75">
      <c r="B1102" s="3">
        <v>0.868545</v>
      </c>
      <c r="C1102" s="3">
        <v>-0.675368</v>
      </c>
    </row>
    <row r="1103" spans="2:3" ht="12.75">
      <c r="B1103" s="3">
        <v>0.767619</v>
      </c>
      <c r="C1103" s="3">
        <v>-0.723149</v>
      </c>
    </row>
    <row r="1104" spans="2:3" ht="12.75">
      <c r="B1104" s="3">
        <v>-0.614002</v>
      </c>
      <c r="C1104" s="3">
        <v>0.380673</v>
      </c>
    </row>
    <row r="1105" spans="2:3" ht="12.75">
      <c r="B1105" s="3">
        <v>1.21345</v>
      </c>
      <c r="C1105" s="3">
        <v>-0.246736</v>
      </c>
    </row>
    <row r="1106" spans="2:3" ht="12.75">
      <c r="B1106" s="3">
        <v>0.777656</v>
      </c>
      <c r="C1106" s="3">
        <v>-1.10923</v>
      </c>
    </row>
    <row r="1107" spans="2:3" ht="12.75">
      <c r="B1107" s="3">
        <v>1.32562</v>
      </c>
      <c r="C1107" s="3">
        <v>0.405789</v>
      </c>
    </row>
    <row r="1108" spans="2:3" ht="12.75">
      <c r="B1108" s="3">
        <v>-1.23182</v>
      </c>
      <c r="C1108" s="3">
        <v>-0.0114111</v>
      </c>
    </row>
    <row r="1109" spans="2:3" ht="12.75">
      <c r="B1109" s="3">
        <v>-0.591506</v>
      </c>
      <c r="C1109" s="3">
        <v>0.103208</v>
      </c>
    </row>
    <row r="1110" spans="2:3" ht="12.75">
      <c r="B1110" s="3">
        <v>-0.537011</v>
      </c>
      <c r="C1110" s="3">
        <v>0.333733</v>
      </c>
    </row>
    <row r="1111" spans="2:3" ht="12.75">
      <c r="B1111" s="3">
        <v>0.717189</v>
      </c>
      <c r="C1111" s="3">
        <v>-0.543755</v>
      </c>
    </row>
    <row r="1112" spans="2:3" ht="12.75">
      <c r="B1112" s="3">
        <v>-0.307674</v>
      </c>
      <c r="C1112" s="3">
        <v>-0.354082</v>
      </c>
    </row>
    <row r="1113" spans="2:3" ht="12.75">
      <c r="B1113" s="3">
        <v>0.494789</v>
      </c>
      <c r="C1113" s="3">
        <v>-0.146625</v>
      </c>
    </row>
    <row r="1114" spans="2:3" ht="12.75">
      <c r="B1114" s="3">
        <v>-0.0291197</v>
      </c>
      <c r="C1114" s="3">
        <v>-0.762714</v>
      </c>
    </row>
    <row r="1115" spans="2:3" ht="12.75">
      <c r="B1115" s="3">
        <v>0.144997</v>
      </c>
      <c r="C1115" s="3">
        <v>0.52518</v>
      </c>
    </row>
    <row r="1116" spans="2:3" ht="12.75">
      <c r="B1116" s="3">
        <v>-0.151578</v>
      </c>
      <c r="C1116" s="3">
        <v>-0.192931</v>
      </c>
    </row>
    <row r="1117" spans="2:3" ht="12.75">
      <c r="B1117" s="3">
        <v>0.875837</v>
      </c>
      <c r="C1117" s="3">
        <v>0.126784</v>
      </c>
    </row>
    <row r="1118" spans="2:3" ht="12.75">
      <c r="B1118" s="3">
        <v>0.0995881</v>
      </c>
      <c r="C1118" s="3">
        <v>-0.180367</v>
      </c>
    </row>
    <row r="1119" spans="2:3" ht="12.75">
      <c r="B1119" s="3">
        <v>0.673625</v>
      </c>
      <c r="C1119" s="3">
        <v>-0.730772</v>
      </c>
    </row>
    <row r="1120" spans="2:3" ht="12.75">
      <c r="B1120" s="3">
        <v>0.619911</v>
      </c>
      <c r="C1120" s="3">
        <v>-0.257595</v>
      </c>
    </row>
    <row r="1121" spans="2:3" ht="12.75">
      <c r="B1121" s="3">
        <v>1.32562</v>
      </c>
      <c r="C1121" s="3">
        <v>0.405789</v>
      </c>
    </row>
    <row r="1122" spans="2:3" ht="12.75">
      <c r="B1122" s="3">
        <v>0.295762</v>
      </c>
      <c r="C1122" s="3">
        <v>-0.181827</v>
      </c>
    </row>
    <row r="1123" spans="2:3" ht="12.75">
      <c r="B1123" s="3">
        <v>-0.364153</v>
      </c>
      <c r="C1123" s="3">
        <v>0.442372</v>
      </c>
    </row>
    <row r="1124" spans="2:3" ht="12.75">
      <c r="B1124" s="3">
        <v>0.839212</v>
      </c>
      <c r="C1124" s="3">
        <v>-0.385196</v>
      </c>
    </row>
    <row r="1125" spans="2:3" ht="12.75">
      <c r="B1125" s="3">
        <v>0.93147</v>
      </c>
      <c r="C1125" s="3">
        <v>0.8288</v>
      </c>
    </row>
    <row r="1126" spans="2:3" ht="12.75">
      <c r="B1126" s="3">
        <v>0.71766</v>
      </c>
      <c r="C1126" s="3">
        <v>-1.15622</v>
      </c>
    </row>
    <row r="1127" spans="2:3" ht="12.75">
      <c r="B1127" s="3">
        <v>0.563394</v>
      </c>
      <c r="C1127" s="3">
        <v>-0.750313</v>
      </c>
    </row>
    <row r="1128" spans="2:3" ht="12.75">
      <c r="B1128" s="3">
        <v>0.269711</v>
      </c>
      <c r="C1128" s="3">
        <v>-0.0373415</v>
      </c>
    </row>
    <row r="1129" spans="2:3" ht="12.75">
      <c r="B1129" s="3">
        <v>0.539387</v>
      </c>
      <c r="C1129" s="3">
        <v>-0.326211</v>
      </c>
    </row>
    <row r="1130" spans="2:3" ht="12.75">
      <c r="B1130" s="3">
        <v>-0.298562</v>
      </c>
      <c r="C1130" s="3">
        <v>-0.896388</v>
      </c>
    </row>
    <row r="1131" spans="2:3" ht="12.75">
      <c r="B1131" s="3">
        <v>-0.0423322</v>
      </c>
      <c r="C1131" s="3">
        <v>0.852543</v>
      </c>
    </row>
    <row r="1132" spans="2:3" ht="12.75">
      <c r="B1132" s="3">
        <v>-0.248567</v>
      </c>
      <c r="C1132" s="3">
        <v>0.319502</v>
      </c>
    </row>
    <row r="1133" spans="2:3" ht="12.75">
      <c r="B1133" s="3">
        <v>0.84082</v>
      </c>
      <c r="C1133" s="3">
        <v>-0.846371</v>
      </c>
    </row>
    <row r="1134" spans="2:3" ht="12.75">
      <c r="B1134" s="3">
        <v>1.04364</v>
      </c>
      <c r="C1134" s="3">
        <v>1.48132</v>
      </c>
    </row>
    <row r="1135" spans="2:3" ht="12.75">
      <c r="B1135" s="3">
        <v>0.0638832</v>
      </c>
      <c r="C1135" s="3">
        <v>-0.11883</v>
      </c>
    </row>
    <row r="1136" spans="2:3" ht="12.75">
      <c r="B1136" s="3">
        <v>-0.556614</v>
      </c>
      <c r="C1136" s="3">
        <v>0.4389</v>
      </c>
    </row>
    <row r="1137" spans="2:3" ht="12.75">
      <c r="B1137" s="3">
        <v>-1.42413</v>
      </c>
      <c r="C1137" s="3">
        <v>-0.0984934</v>
      </c>
    </row>
    <row r="1138" spans="2:3" ht="12.75">
      <c r="B1138" s="3">
        <v>0.861817</v>
      </c>
      <c r="C1138" s="3">
        <v>0.975735</v>
      </c>
    </row>
    <row r="1139" spans="2:3" ht="12.75">
      <c r="B1139" s="3">
        <v>-0.0803704</v>
      </c>
      <c r="C1139" s="3">
        <v>0.342181</v>
      </c>
    </row>
    <row r="1140" spans="2:3" ht="12.75">
      <c r="B1140" s="3">
        <v>-0.578875</v>
      </c>
      <c r="C1140" s="3">
        <v>0.374226</v>
      </c>
    </row>
    <row r="1141" spans="2:3" ht="12.75">
      <c r="B1141" s="3">
        <v>-0.578875</v>
      </c>
      <c r="C1141" s="3">
        <v>0.374226</v>
      </c>
    </row>
    <row r="1142" spans="2:3" ht="12.75">
      <c r="B1142" s="3">
        <v>-0.954912</v>
      </c>
      <c r="C1142" s="3">
        <v>0.508952</v>
      </c>
    </row>
    <row r="1143" spans="2:3" ht="12.75">
      <c r="B1143" s="3">
        <v>-1.18771</v>
      </c>
      <c r="C1143" s="3">
        <v>-0.275378</v>
      </c>
    </row>
    <row r="1144" spans="2:3" ht="12.75">
      <c r="B1144" s="3">
        <v>-0.000494021</v>
      </c>
      <c r="C1144" s="3">
        <v>-1.33237</v>
      </c>
    </row>
    <row r="1145" spans="2:3" ht="12.75">
      <c r="B1145" s="3">
        <v>-0.254726</v>
      </c>
      <c r="C1145" s="3">
        <v>0.298458</v>
      </c>
    </row>
    <row r="1146" spans="2:3" ht="12.75">
      <c r="B1146" s="3">
        <v>-0.578875</v>
      </c>
      <c r="C1146" s="3">
        <v>0.374226</v>
      </c>
    </row>
    <row r="1147" spans="2:3" ht="12.75">
      <c r="B1147" s="3">
        <v>1.06732</v>
      </c>
      <c r="C1147" s="3">
        <v>-0.0369365</v>
      </c>
    </row>
    <row r="1148" spans="2:3" ht="12.75">
      <c r="B1148" s="3">
        <v>0.30835</v>
      </c>
      <c r="C1148" s="3">
        <v>-0.355754</v>
      </c>
    </row>
    <row r="1149" spans="2:3" ht="12.75">
      <c r="B1149" s="3">
        <v>0.388032</v>
      </c>
      <c r="C1149" s="3">
        <v>-0.194598</v>
      </c>
    </row>
    <row r="1150" spans="2:3" ht="12.75">
      <c r="B1150" s="3">
        <v>-0.591506</v>
      </c>
      <c r="C1150" s="3">
        <v>0.103208</v>
      </c>
    </row>
    <row r="1151" spans="2:3" ht="12.75">
      <c r="B1151" s="3">
        <v>-0.155011</v>
      </c>
      <c r="C1151" s="3">
        <v>0.546183</v>
      </c>
    </row>
    <row r="1152" spans="2:3" ht="12.75">
      <c r="B1152" s="3">
        <v>0.287923</v>
      </c>
      <c r="C1152" s="3">
        <v>0.31847</v>
      </c>
    </row>
    <row r="1153" spans="2:3" ht="12.75">
      <c r="B1153" s="3">
        <v>0.102851</v>
      </c>
      <c r="C1153" s="3">
        <v>0.0350195</v>
      </c>
    </row>
    <row r="1154" spans="2:3" ht="12.75">
      <c r="B1154" s="3">
        <v>0.131795</v>
      </c>
      <c r="C1154" s="3">
        <v>0.703888</v>
      </c>
    </row>
    <row r="1155" spans="2:3" ht="12.75">
      <c r="B1155" s="3">
        <v>-0.531048</v>
      </c>
      <c r="C1155" s="3">
        <v>0.68091</v>
      </c>
    </row>
    <row r="1156" spans="2:3" ht="12.75">
      <c r="B1156" s="3">
        <v>0.541927</v>
      </c>
      <c r="C1156" s="3">
        <v>0.638031</v>
      </c>
    </row>
    <row r="1157" spans="2:3" ht="12.75">
      <c r="B1157" s="3">
        <v>0.366461</v>
      </c>
      <c r="C1157" s="3">
        <v>-0.49844</v>
      </c>
    </row>
    <row r="1158" spans="2:3" ht="12.75">
      <c r="B1158" s="3">
        <v>1.26189</v>
      </c>
      <c r="C1158" s="3">
        <v>-0.655891</v>
      </c>
    </row>
    <row r="1159" spans="2:3" ht="12.75">
      <c r="B1159" s="3">
        <v>-0.114329</v>
      </c>
      <c r="C1159" s="3">
        <v>-0.0850582</v>
      </c>
    </row>
    <row r="1160" spans="2:3" ht="12.75">
      <c r="B1160" s="3">
        <v>-0.5852</v>
      </c>
      <c r="C1160" s="3">
        <v>-0.543978</v>
      </c>
    </row>
    <row r="1161" spans="2:3" ht="12.75">
      <c r="B1161" s="3">
        <v>0.4255</v>
      </c>
      <c r="C1161" s="3">
        <v>0.398977</v>
      </c>
    </row>
    <row r="1162" spans="2:3" ht="12.75">
      <c r="B1162" s="3">
        <v>-0.248567</v>
      </c>
      <c r="C1162" s="3">
        <v>0.319502</v>
      </c>
    </row>
    <row r="1163" spans="2:3" ht="12.75">
      <c r="B1163" s="3">
        <v>1.04364</v>
      </c>
      <c r="C1163" s="3">
        <v>1.48132</v>
      </c>
    </row>
    <row r="1164" spans="2:3" ht="12.75">
      <c r="B1164" s="3">
        <v>1.11632</v>
      </c>
      <c r="C1164" s="3">
        <v>0.352732</v>
      </c>
    </row>
    <row r="1165" spans="2:3" ht="12.75">
      <c r="B1165" s="3">
        <v>0.994473</v>
      </c>
      <c r="C1165" s="3">
        <v>0.525185</v>
      </c>
    </row>
    <row r="1166" spans="2:3" ht="12.75">
      <c r="B1166" s="3">
        <v>-0.226307</v>
      </c>
      <c r="C1166" s="3">
        <v>0.384177</v>
      </c>
    </row>
    <row r="1167" spans="2:3" ht="12.75">
      <c r="B1167" s="3">
        <v>-0.279055</v>
      </c>
      <c r="C1167" s="3">
        <v>-0.335124</v>
      </c>
    </row>
    <row r="1168" spans="2:3" ht="12.75">
      <c r="B1168" s="3">
        <v>-0.851764</v>
      </c>
      <c r="C1168" s="3">
        <v>0.0175634</v>
      </c>
    </row>
    <row r="1169" spans="2:3" ht="12.75">
      <c r="B1169" s="3">
        <v>0.109666</v>
      </c>
      <c r="C1169" s="3">
        <v>1.49802</v>
      </c>
    </row>
    <row r="1170" spans="2:3" ht="12.75">
      <c r="B1170" s="3">
        <v>0.0800816</v>
      </c>
      <c r="C1170" s="3">
        <v>-0.741631</v>
      </c>
    </row>
    <row r="1171" spans="2:3" ht="12.75">
      <c r="B1171" s="3">
        <v>1.24392</v>
      </c>
      <c r="C1171" s="3">
        <v>0.390467</v>
      </c>
    </row>
    <row r="1172" spans="2:3" ht="12.75">
      <c r="B1172" s="3">
        <v>1.24392</v>
      </c>
      <c r="C1172" s="3">
        <v>0.390467</v>
      </c>
    </row>
    <row r="1173" spans="2:3" ht="12.75">
      <c r="B1173" s="3">
        <v>0.190072</v>
      </c>
      <c r="C1173" s="3">
        <v>-0.315256</v>
      </c>
    </row>
    <row r="1174" spans="2:3" ht="12.75">
      <c r="B1174" s="3">
        <v>1.21146</v>
      </c>
      <c r="C1174" s="3">
        <v>-0.476498</v>
      </c>
    </row>
    <row r="1175" spans="2:3" ht="12.75">
      <c r="B1175" s="3">
        <v>0.184917</v>
      </c>
      <c r="C1175" s="3">
        <v>0.250711</v>
      </c>
    </row>
    <row r="1176" spans="2:3" ht="12.75">
      <c r="B1176" s="3">
        <v>0.576855</v>
      </c>
      <c r="C1176" s="3">
        <v>0.267364</v>
      </c>
    </row>
    <row r="1177" spans="2:3" ht="12.75">
      <c r="B1177" s="3">
        <v>0.749648</v>
      </c>
      <c r="C1177" s="3">
        <v>0.323209</v>
      </c>
    </row>
    <row r="1178" spans="2:3" ht="12.75">
      <c r="B1178" s="3">
        <v>1.06233</v>
      </c>
      <c r="C1178" s="3">
        <v>-0.139143</v>
      </c>
    </row>
    <row r="1179" spans="2:3" ht="12.75">
      <c r="B1179" s="3">
        <v>-0.0518624</v>
      </c>
      <c r="C1179" s="3">
        <v>0.0547939</v>
      </c>
    </row>
    <row r="1180" spans="2:3" ht="12.75">
      <c r="B1180" s="3">
        <v>0.239238</v>
      </c>
      <c r="C1180" s="3">
        <v>0.640884</v>
      </c>
    </row>
    <row r="1181" spans="2:3" ht="12.75">
      <c r="B1181" s="3">
        <v>0.571628</v>
      </c>
      <c r="C1181" s="3">
        <v>1.47874</v>
      </c>
    </row>
    <row r="1182" spans="2:3" ht="12.75">
      <c r="B1182" s="3">
        <v>-0.954912</v>
      </c>
      <c r="C1182" s="3">
        <v>0.508952</v>
      </c>
    </row>
    <row r="1183" spans="2:3" ht="12.75">
      <c r="B1183" s="3">
        <v>0.302127</v>
      </c>
      <c r="C1183" s="3">
        <v>1.50149</v>
      </c>
    </row>
    <row r="1184" spans="2:3" ht="12.75">
      <c r="B1184" s="3">
        <v>0.919771</v>
      </c>
      <c r="C1184" s="3">
        <v>0.466235</v>
      </c>
    </row>
    <row r="1185" spans="2:3" ht="12.75">
      <c r="B1185" s="3">
        <v>0.393041</v>
      </c>
      <c r="C1185" s="3">
        <v>-0.467987</v>
      </c>
    </row>
    <row r="1186" spans="2:3" ht="12.75">
      <c r="B1186" s="3">
        <v>-0.364153</v>
      </c>
      <c r="C1186" s="3">
        <v>0.442372</v>
      </c>
    </row>
    <row r="1187" spans="2:3" ht="12.75">
      <c r="B1187" s="3">
        <v>-0.0338457</v>
      </c>
      <c r="C1187" s="3">
        <v>0.387648</v>
      </c>
    </row>
    <row r="1188" spans="2:3" ht="12.75">
      <c r="B1188" s="3">
        <v>-0.323631</v>
      </c>
      <c r="C1188" s="3">
        <v>-0.138115</v>
      </c>
    </row>
    <row r="1189" spans="2:3" ht="12.75">
      <c r="B1189" s="3">
        <v>0.549367</v>
      </c>
      <c r="C1189" s="3">
        <v>1.41407</v>
      </c>
    </row>
    <row r="1190" spans="2:3" ht="12.75">
      <c r="B1190" s="3">
        <v>-0.628479</v>
      </c>
      <c r="C1190" s="3">
        <v>-0.979801</v>
      </c>
    </row>
    <row r="1191" spans="2:3" ht="12.75">
      <c r="B1191" s="3">
        <v>0.11305</v>
      </c>
      <c r="C1191" s="3">
        <v>0.83731</v>
      </c>
    </row>
    <row r="1192" spans="2:3" ht="12.75">
      <c r="B1192" s="3">
        <v>0.53986</v>
      </c>
      <c r="C1192" s="3">
        <v>-0.39705</v>
      </c>
    </row>
    <row r="1193" spans="2:3" ht="12.75">
      <c r="B1193" s="3">
        <v>0.0995881</v>
      </c>
      <c r="C1193" s="3">
        <v>-0.180367</v>
      </c>
    </row>
    <row r="1194" spans="2:3" ht="12.75">
      <c r="B1194" s="3">
        <v>0.749648</v>
      </c>
      <c r="C1194" s="3">
        <v>0.323209</v>
      </c>
    </row>
    <row r="1195" spans="2:3" ht="12.75">
      <c r="B1195" s="3">
        <v>-0.426779</v>
      </c>
      <c r="C1195" s="3">
        <v>0.353274</v>
      </c>
    </row>
    <row r="1196" spans="2:3" ht="12.75">
      <c r="B1196" s="3">
        <v>0.190072</v>
      </c>
      <c r="C1196" s="3">
        <v>-0.315256</v>
      </c>
    </row>
    <row r="1197" spans="2:3" ht="12.75">
      <c r="B1197" s="3">
        <v>0.157439</v>
      </c>
      <c r="C1197" s="3">
        <v>0.107851</v>
      </c>
    </row>
    <row r="1198" spans="2:3" ht="12.75">
      <c r="B1198" s="3">
        <v>-0.954912</v>
      </c>
      <c r="C1198" s="3">
        <v>0.508952</v>
      </c>
    </row>
    <row r="1199" spans="2:3" ht="12.75">
      <c r="B1199" s="3">
        <v>-1.28794</v>
      </c>
      <c r="C1199" s="3">
        <v>-0.57592</v>
      </c>
    </row>
    <row r="1200" spans="2:3" ht="12.75">
      <c r="B1200" s="3">
        <v>0.496028</v>
      </c>
      <c r="C1200" s="3">
        <v>1.19109</v>
      </c>
    </row>
    <row r="1201" spans="2:3" ht="12.75">
      <c r="B1201" s="3">
        <v>-0.16588</v>
      </c>
      <c r="C1201" s="3">
        <v>0.335506</v>
      </c>
    </row>
    <row r="1202" spans="2:3" ht="12.75">
      <c r="B1202" s="3">
        <v>-0.611109</v>
      </c>
      <c r="C1202" s="3">
        <v>0.208375</v>
      </c>
    </row>
    <row r="1203" spans="2:3" ht="12.75">
      <c r="B1203" s="3">
        <v>0.281307</v>
      </c>
      <c r="C1203" s="3">
        <v>1.12294</v>
      </c>
    </row>
    <row r="1204" spans="2:3" ht="12.75">
      <c r="B1204" s="3">
        <v>0.717189</v>
      </c>
      <c r="C1204" s="3">
        <v>-0.543755</v>
      </c>
    </row>
    <row r="1205" spans="2:3" ht="12.75">
      <c r="B1205" s="3">
        <v>0.767619</v>
      </c>
      <c r="C1205" s="3">
        <v>-0.723149</v>
      </c>
    </row>
    <row r="1206" spans="2:3" ht="12.75">
      <c r="B1206" s="3">
        <v>0.571628</v>
      </c>
      <c r="C1206" s="3">
        <v>1.47874</v>
      </c>
    </row>
    <row r="1207" spans="2:3" ht="12.75">
      <c r="B1207" s="3">
        <v>1.08803</v>
      </c>
      <c r="C1207" s="3">
        <v>0.751866</v>
      </c>
    </row>
    <row r="1208" spans="2:3" ht="12.75">
      <c r="B1208" s="3">
        <v>-0.488357</v>
      </c>
      <c r="C1208" s="3">
        <v>-0.388181</v>
      </c>
    </row>
    <row r="1209" spans="2:3" ht="12.75">
      <c r="B1209" s="3">
        <v>0.497872</v>
      </c>
      <c r="C1209" s="3">
        <v>0.640421</v>
      </c>
    </row>
    <row r="1210" spans="2:3" ht="12.75">
      <c r="B1210" s="3">
        <v>-0.0928087</v>
      </c>
      <c r="C1210" s="3">
        <v>-0.131045</v>
      </c>
    </row>
    <row r="1211" spans="2:3" ht="12.75">
      <c r="B1211" s="3">
        <v>0.728981</v>
      </c>
      <c r="C1211" s="3">
        <v>-0.404737</v>
      </c>
    </row>
    <row r="1212" spans="2:3" ht="12.75">
      <c r="B1212" s="3">
        <v>-1.04213</v>
      </c>
      <c r="C1212" s="3">
        <v>0.113957</v>
      </c>
    </row>
    <row r="1213" spans="2:3" ht="12.75">
      <c r="B1213" s="3">
        <v>0.140175</v>
      </c>
      <c r="C1213" s="3">
        <v>-0.708061</v>
      </c>
    </row>
    <row r="1214" spans="2:3" ht="12.75">
      <c r="B1214" s="3">
        <v>-1.25143</v>
      </c>
      <c r="C1214" s="3">
        <v>0.0937559</v>
      </c>
    </row>
    <row r="1215" spans="2:3" ht="12.75">
      <c r="B1215" s="3">
        <v>-0.0713294</v>
      </c>
      <c r="C1215" s="3">
        <v>0.437026</v>
      </c>
    </row>
    <row r="1216" spans="1:4" ht="12.75">
      <c r="A1216" s="4"/>
      <c r="B1216" s="3">
        <v>-0.240727</v>
      </c>
      <c r="C1216" s="3">
        <v>1.03671</v>
      </c>
      <c r="D1216" s="4"/>
    </row>
    <row r="1217" spans="1:4" ht="12.75">
      <c r="A1217" s="4" t="s">
        <v>1</v>
      </c>
      <c r="B1217" s="5">
        <v>0.275017385806859</v>
      </c>
      <c r="C1217" s="2"/>
      <c r="D1217" s="5">
        <v>-0.686219203509956</v>
      </c>
    </row>
  </sheetData>
  <sheetProtection/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UFR 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Le ROUX</dc:creator>
  <cp:keywords/>
  <dc:description/>
  <cp:lastModifiedBy>Brigitte Le Roux</cp:lastModifiedBy>
  <dcterms:created xsi:type="dcterms:W3CDTF">2008-10-27T18:08:39Z</dcterms:created>
  <dcterms:modified xsi:type="dcterms:W3CDTF">2010-02-11T15:23:20Z</dcterms:modified>
  <cp:category/>
  <cp:version/>
  <cp:contentType/>
  <cp:contentStatus/>
</cp:coreProperties>
</file>